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<sst xmlns="http://schemas.openxmlformats.org/spreadsheetml/2006/main" uniqueCount="95">
  <si>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ID:1709141329P1_C10_06_G01_06_P1</t>
  </si>
  <si>
    <t>Cell Type</t>
  </si>
  <si>
    <t>22RV1</t>
  </si>
  <si>
    <t>Compound1</t>
  </si>
  <si>
    <t>NegCntl</t>
  </si>
  <si>
    <t>MG132</t>
  </si>
  <si>
    <t>R1881</t>
  </si>
  <si>
    <t>DMSO</t>
  </si>
  <si>
    <t>TP0002006H01</t>
  </si>
  <si>
    <t>TP0002006H02</t>
  </si>
  <si>
    <t>TP0002006H03</t>
  </si>
  <si>
    <t>TP0002006H04</t>
  </si>
  <si>
    <t>TP0002006H05</t>
  </si>
  <si>
    <t>TP0002006H06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</si>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</sst>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-0.003855</v>
      </c>
      <c r="D9" t="n">
        <v>0.003717</v>
      </c>
      <c r="E9" t="n">
        <v>0.001411</v>
      </c>
      <c r="F9" t="n">
        <v>0.002709</v>
      </c>
      <c r="G9" t="n">
        <v>-0.001327</v>
      </c>
      <c r="H9" t="n">
        <v>-0.002685</v>
      </c>
      <c r="I9" t="n">
        <v>7.7e-05</v>
      </c>
      <c r="J9" t="n">
        <v>0.001558</v>
      </c>
      <c r="K9" t="n">
        <v>-0.001889</v>
      </c>
      <c r="L9" t="n">
        <v>0.001812</v>
      </c>
      <c r="M9" t="n">
        <v>0.00079</v>
      </c>
      <c r="N9" t="n">
        <v>0.002613</v>
      </c>
      <c r="O9" t="n">
        <v>-0.001854</v>
      </c>
      <c r="P9" t="n">
        <v>-0.001509</v>
      </c>
      <c r="Q9" t="n">
        <v>0.000195</v>
      </c>
      <c r="R9" t="n">
        <v>-0.003139</v>
      </c>
      <c r="S9" t="n">
        <v>-0.000406</v>
      </c>
      <c r="T9" t="n">
        <v>-0.000316</v>
      </c>
      <c r="U9" t="n">
        <v>-0.004158</v>
      </c>
      <c r="V9" t="n">
        <v>0.002289</v>
      </c>
      <c r="W9" t="n">
        <v>0.001166</v>
      </c>
      <c r="X9" t="n">
        <v>-0.001866</v>
      </c>
      <c r="Y9" t="n">
        <v>-0.000715</v>
      </c>
      <c r="Z9" t="n">
        <v>-0.001398</v>
      </c>
      <c r="AA9" t="n">
        <v>-0.000116</v>
      </c>
      <c r="AB9" t="n">
        <v>0.000889</v>
      </c>
      <c r="AC9" t="n">
        <v>-0.001897</v>
      </c>
      <c r="AD9" t="n">
        <v>-2e-05</v>
      </c>
      <c r="AE9" t="n">
        <v>0.003401</v>
      </c>
      <c r="AF9" t="n">
        <v>-0.00045</v>
      </c>
      <c r="AG9" t="n">
        <v>0.0009810000000000001</v>
      </c>
      <c r="AH9" t="n">
        <v>0.00199</v>
      </c>
      <c r="AI9" t="n">
        <v>0.000586</v>
      </c>
      <c r="AJ9" t="n">
        <v>0.0008</v>
      </c>
      <c r="AK9" t="n">
        <v>1.9e-05</v>
      </c>
      <c r="AL9" t="n">
        <v>0.002817</v>
      </c>
      <c r="AM9" t="n">
        <v>-0.00209</v>
      </c>
      <c r="AN9" t="n">
        <v>-0.000273</v>
      </c>
      <c r="AO9" t="n">
        <v>-0.002317</v>
      </c>
      <c r="AP9" t="n">
        <v>0.005816</v>
      </c>
      <c r="AQ9" t="n">
        <v>0.002233</v>
      </c>
      <c r="AR9" t="n">
        <v>0.004944</v>
      </c>
      <c r="AS9" t="n">
        <v>0.002192</v>
      </c>
      <c r="AT9" t="n">
        <v>0.00369</v>
      </c>
      <c r="AU9" t="n">
        <v>-0.000161</v>
      </c>
      <c r="AV9" t="n">
        <v>0.002401</v>
      </c>
      <c r="AW9" t="n">
        <v>-0.000415</v>
      </c>
      <c r="AX9" t="n">
        <v>-0.003947</v>
      </c>
      <c r="AY9" t="n">
        <v>0.003336</v>
      </c>
      <c r="AZ9" t="n">
        <v>-0.001025</v>
      </c>
      <c r="BA9" t="n">
        <v>0.000715</v>
      </c>
      <c r="BB9" t="n">
        <v>-0.001289</v>
      </c>
      <c r="BC9" t="n">
        <v>0.00287</v>
      </c>
      <c r="BD9" t="n">
        <v>0.001617</v>
      </c>
      <c r="BE9" t="n">
        <v>0.002379</v>
      </c>
      <c r="BF9" t="n">
        <v>-0.001616</v>
      </c>
      <c r="BG9" t="n">
        <v>-0.000777</v>
      </c>
      <c r="BH9" t="n">
        <v>0.000207</v>
      </c>
      <c r="BI9" t="n">
        <v>0.002538</v>
      </c>
      <c r="BJ9" t="n">
        <v>-0.001541</v>
      </c>
      <c r="BK9" t="n">
        <v>-0.002458</v>
      </c>
      <c r="BL9" t="n">
        <v>0.0005419999999999999</v>
      </c>
      <c r="BM9" t="n">
        <v>-0.0005509999999999999</v>
      </c>
      <c r="BN9" t="n">
        <v>-0.000211</v>
      </c>
    </row>
    <row r="10" spans="1:66">
      <c r="A10" t="n">
        <v>2.290833</v>
      </c>
      <c r="B10" s="1" t="n">
        <v>0.09545138888888889</v>
      </c>
      <c r="C10" t="n">
        <v>0.056892</v>
      </c>
      <c r="D10" t="n">
        <v>0.047563</v>
      </c>
      <c r="E10" t="n">
        <v>0.06575</v>
      </c>
      <c r="F10" t="n">
        <v>0.045653</v>
      </c>
      <c r="G10" t="n">
        <v>0.040443</v>
      </c>
      <c r="H10" t="n">
        <v>0.042761</v>
      </c>
      <c r="I10" t="n">
        <v>0.056071</v>
      </c>
      <c r="J10" t="n">
        <v>0.052372</v>
      </c>
      <c r="K10" t="n">
        <v>0.043619</v>
      </c>
      <c r="L10" t="n">
        <v>0.050839</v>
      </c>
      <c r="M10" t="n">
        <v>0.040038</v>
      </c>
      <c r="N10" t="n">
        <v>0.041796</v>
      </c>
      <c r="O10" t="n">
        <v>0.034309</v>
      </c>
      <c r="P10" t="n">
        <v>0.035244</v>
      </c>
      <c r="Q10" t="n">
        <v>0.038959</v>
      </c>
      <c r="R10" t="n">
        <v>0.043232</v>
      </c>
      <c r="S10" t="n">
        <v>0.052049</v>
      </c>
      <c r="T10" t="n">
        <v>0.064556</v>
      </c>
      <c r="U10" t="n">
        <v>0.063108</v>
      </c>
      <c r="V10" t="n">
        <v>0.052287</v>
      </c>
      <c r="W10" t="n">
        <v>0.059857</v>
      </c>
      <c r="X10" t="n">
        <v>0.052507</v>
      </c>
      <c r="Y10" t="n">
        <v>0.0075</v>
      </c>
      <c r="Z10" t="n">
        <v>0.056397</v>
      </c>
      <c r="AA10" t="n">
        <v>0.041093</v>
      </c>
      <c r="AB10" t="n">
        <v>0.05821</v>
      </c>
      <c r="AC10" t="n">
        <v>0.045249</v>
      </c>
      <c r="AD10" t="n">
        <v>0.044671</v>
      </c>
      <c r="AE10" t="n">
        <v>0.043687</v>
      </c>
      <c r="AF10" t="n">
        <v>0.032141</v>
      </c>
      <c r="AG10" t="n">
        <v>0.010088</v>
      </c>
      <c r="AH10" t="n">
        <v>0.058321</v>
      </c>
      <c r="AI10" t="n">
        <v>0.040941</v>
      </c>
      <c r="AJ10" t="n">
        <v>0.048718</v>
      </c>
      <c r="AK10" t="n">
        <v>0.038175</v>
      </c>
      <c r="AL10" t="n">
        <v>0.043962</v>
      </c>
      <c r="AM10" t="n">
        <v>0.017685</v>
      </c>
      <c r="AN10" t="n">
        <v>0.025483</v>
      </c>
      <c r="AO10" t="n">
        <v>0.003398</v>
      </c>
      <c r="AP10" t="n">
        <v>0.053787</v>
      </c>
      <c r="AQ10" t="n">
        <v>0.047771</v>
      </c>
      <c r="AR10" t="n">
        <v>0.031202</v>
      </c>
      <c r="AS10" t="n">
        <v>0.015457</v>
      </c>
      <c r="AT10" t="n">
        <v>0.025175</v>
      </c>
      <c r="AU10" t="n">
        <v>0.031118</v>
      </c>
      <c r="AV10" t="n">
        <v>0.022166</v>
      </c>
      <c r="AW10" t="n">
        <v>0.016393</v>
      </c>
      <c r="AX10" t="n">
        <v>0.044307</v>
      </c>
      <c r="AY10" t="n">
        <v>0.04444</v>
      </c>
      <c r="AZ10" t="n">
        <v>0.047483</v>
      </c>
      <c r="BA10" t="n">
        <v>0.039178</v>
      </c>
      <c r="BB10" t="n">
        <v>0.047194</v>
      </c>
      <c r="BC10" t="n">
        <v>0.03337</v>
      </c>
      <c r="BD10" t="n">
        <v>0.03063</v>
      </c>
      <c r="BE10" t="n">
        <v>0.022792</v>
      </c>
      <c r="BF10" t="n">
        <v>0.054138</v>
      </c>
      <c r="BG10" t="n">
        <v>0.060124</v>
      </c>
      <c r="BH10" t="n">
        <v>0.050847</v>
      </c>
      <c r="BI10" t="n">
        <v>0.051653</v>
      </c>
      <c r="BJ10" t="n">
        <v>0.053269</v>
      </c>
      <c r="BK10" t="n">
        <v>0.041082</v>
      </c>
      <c r="BL10" t="n">
        <v>0.046485</v>
      </c>
      <c r="BM10" t="n">
        <v>0.043594</v>
      </c>
      <c r="BN10" t="n">
        <v>0.065334</v>
      </c>
    </row>
    <row r="11" spans="1:66">
      <c r="A11" t="n">
        <v>3.288333</v>
      </c>
      <c r="B11" s="1" t="n">
        <v>0.1370138888888889</v>
      </c>
      <c r="C11" t="n">
        <v>0.1203</v>
      </c>
      <c r="D11" t="n">
        <v>0.118349</v>
      </c>
      <c r="E11" t="n">
        <v>0.115551</v>
      </c>
      <c r="F11" t="n">
        <v>0.101075</v>
      </c>
      <c r="G11" t="n">
        <v>0.110395</v>
      </c>
      <c r="H11" t="n">
        <v>0.142292</v>
      </c>
      <c r="I11" t="n">
        <v>0.123024</v>
      </c>
      <c r="J11" t="n">
        <v>0.141042</v>
      </c>
      <c r="K11" t="n">
        <v>0.087079</v>
      </c>
      <c r="L11" t="n">
        <v>0.100083</v>
      </c>
      <c r="M11" t="n">
        <v>0.101831</v>
      </c>
      <c r="N11" t="n">
        <v>0.100603</v>
      </c>
      <c r="O11" t="n">
        <v>0.110759</v>
      </c>
      <c r="P11" t="n">
        <v>0.11346</v>
      </c>
      <c r="Q11" t="n">
        <v>0.107089</v>
      </c>
      <c r="R11" t="n">
        <v>0.121735</v>
      </c>
      <c r="S11" t="n">
        <v>0.118461</v>
      </c>
      <c r="T11" t="n">
        <v>0.106912</v>
      </c>
      <c r="U11" t="n">
        <v>0.103681</v>
      </c>
      <c r="V11" t="n">
        <v>0.09928099999999999</v>
      </c>
      <c r="W11" t="n">
        <v>0.09841</v>
      </c>
      <c r="X11" t="n">
        <v>0.089009</v>
      </c>
      <c r="Y11" t="n">
        <v>0.021048</v>
      </c>
      <c r="Z11" t="n">
        <v>0.10327</v>
      </c>
      <c r="AA11" t="n">
        <v>0.10554</v>
      </c>
      <c r="AB11" t="n">
        <v>0.119879</v>
      </c>
      <c r="AC11" t="n">
        <v>0.095377</v>
      </c>
      <c r="AD11" t="n">
        <v>0.081525</v>
      </c>
      <c r="AE11" t="n">
        <v>0.091152</v>
      </c>
      <c r="AF11" t="n">
        <v>0.070975</v>
      </c>
      <c r="AG11" t="n">
        <v>0.052999</v>
      </c>
      <c r="AH11" t="n">
        <v>0.108439</v>
      </c>
      <c r="AI11" t="n">
        <v>0.120583</v>
      </c>
      <c r="AJ11" t="n">
        <v>0.120807</v>
      </c>
      <c r="AK11" t="n">
        <v>0.093838</v>
      </c>
      <c r="AL11" t="n">
        <v>0.100679</v>
      </c>
      <c r="AM11" t="n">
        <v>0.06861</v>
      </c>
      <c r="AN11" t="n">
        <v>0.091948</v>
      </c>
      <c r="AO11" t="n">
        <v>0.057926</v>
      </c>
      <c r="AP11" t="n">
        <v>0.123376</v>
      </c>
      <c r="AQ11" t="n">
        <v>0.126911</v>
      </c>
      <c r="AR11" t="n">
        <v>0.095903</v>
      </c>
      <c r="AS11" t="n">
        <v>0.070728</v>
      </c>
      <c r="AT11" t="n">
        <v>0.08506900000000001</v>
      </c>
      <c r="AU11" t="n">
        <v>0.090821</v>
      </c>
      <c r="AV11" t="n">
        <v>0.081747</v>
      </c>
      <c r="AW11" t="n">
        <v>0.07337200000000001</v>
      </c>
      <c r="AX11" t="n">
        <v>0.111575</v>
      </c>
      <c r="AY11" t="n">
        <v>0.10343</v>
      </c>
      <c r="AZ11" t="n">
        <v>0.1049</v>
      </c>
      <c r="BA11" t="n">
        <v>0.095996</v>
      </c>
      <c r="BB11" t="n">
        <v>0.102247</v>
      </c>
      <c r="BC11" t="n">
        <v>0.081681</v>
      </c>
      <c r="BD11" t="n">
        <v>0.087519</v>
      </c>
      <c r="BE11" t="n">
        <v>0.071686</v>
      </c>
      <c r="BF11" t="n">
        <v>0.125038</v>
      </c>
      <c r="BG11" t="n">
        <v>0.113399</v>
      </c>
      <c r="BH11" t="n">
        <v>0.107646</v>
      </c>
      <c r="BI11" t="n">
        <v>0.103728</v>
      </c>
      <c r="BJ11" t="n">
        <v>0.111619</v>
      </c>
      <c r="BK11" t="n">
        <v>0.08774</v>
      </c>
      <c r="BL11" t="n">
        <v>0.098886</v>
      </c>
      <c r="BM11" t="n">
        <v>0.092973</v>
      </c>
      <c r="BN11" t="n">
        <v>0.121304</v>
      </c>
    </row>
    <row r="12" spans="1:66">
      <c r="A12" t="n">
        <v>4.2775</v>
      </c>
      <c r="B12" s="1" t="n">
        <v>0.1782291666666667</v>
      </c>
      <c r="C12" t="n">
        <v>0.142634</v>
      </c>
      <c r="D12" t="n">
        <v>0.142424</v>
      </c>
      <c r="E12" t="n">
        <v>0.138633</v>
      </c>
      <c r="F12" t="n">
        <v>0.120038</v>
      </c>
      <c r="G12" t="n">
        <v>0.135925</v>
      </c>
      <c r="H12" t="n">
        <v>0.168423</v>
      </c>
      <c r="I12" t="n">
        <v>0.150106</v>
      </c>
      <c r="J12" t="n">
        <v>0.176275</v>
      </c>
      <c r="K12" t="n">
        <v>0.105021</v>
      </c>
      <c r="L12" t="n">
        <v>0.122152</v>
      </c>
      <c r="M12" t="n">
        <v>0.118763</v>
      </c>
      <c r="N12" t="n">
        <v>0.117116</v>
      </c>
      <c r="O12" t="n">
        <v>0.127212</v>
      </c>
      <c r="P12" t="n">
        <v>0.128507</v>
      </c>
      <c r="Q12" t="n">
        <v>0.12213</v>
      </c>
      <c r="R12" t="n">
        <v>0.139727</v>
      </c>
      <c r="S12" t="n">
        <v>0.1373</v>
      </c>
      <c r="T12" t="n">
        <v>0.119718</v>
      </c>
      <c r="U12" t="n">
        <v>0.117688</v>
      </c>
      <c r="V12" t="n">
        <v>0.114302</v>
      </c>
      <c r="W12" t="n">
        <v>0.112707</v>
      </c>
      <c r="X12" t="n">
        <v>0.106516</v>
      </c>
      <c r="Y12" t="n">
        <v>0.029375</v>
      </c>
      <c r="Z12" t="n">
        <v>0.116322</v>
      </c>
      <c r="AA12" t="n">
        <v>0.121165</v>
      </c>
      <c r="AB12" t="n">
        <v>0.135661</v>
      </c>
      <c r="AC12" t="n">
        <v>0.101654</v>
      </c>
      <c r="AD12" t="n">
        <v>0.09135799999999999</v>
      </c>
      <c r="AE12" t="n">
        <v>0.108715</v>
      </c>
      <c r="AF12" t="n">
        <v>0.076727</v>
      </c>
      <c r="AG12" t="n">
        <v>0.059131</v>
      </c>
      <c r="AH12" t="n">
        <v>0.120535</v>
      </c>
      <c r="AI12" t="n">
        <v>0.131728</v>
      </c>
      <c r="AJ12" t="n">
        <v>0.133627</v>
      </c>
      <c r="AK12" t="n">
        <v>0.098885</v>
      </c>
      <c r="AL12" t="n">
        <v>0.112843</v>
      </c>
      <c r="AM12" t="n">
        <v>0.072684</v>
      </c>
      <c r="AN12" t="n">
        <v>0.09951599999999999</v>
      </c>
      <c r="AO12" t="n">
        <v>0.068811</v>
      </c>
      <c r="AP12" t="n">
        <v>0.137657</v>
      </c>
      <c r="AQ12" t="n">
        <v>0.14045</v>
      </c>
      <c r="AR12" t="n">
        <v>0.106126</v>
      </c>
      <c r="AS12" t="n">
        <v>0.079725</v>
      </c>
      <c r="AT12" t="n">
        <v>0.09478200000000001</v>
      </c>
      <c r="AU12" t="n">
        <v>0.104077</v>
      </c>
      <c r="AV12" t="n">
        <v>0.09042699999999999</v>
      </c>
      <c r="AW12" t="n">
        <v>0.083575</v>
      </c>
      <c r="AX12" t="n">
        <v>0.133631</v>
      </c>
      <c r="AY12" t="n">
        <v>0.115941</v>
      </c>
      <c r="AZ12" t="n">
        <v>0.121217</v>
      </c>
      <c r="BA12" t="n">
        <v>0.108605</v>
      </c>
      <c r="BB12" t="n">
        <v>0.114139</v>
      </c>
      <c r="BC12" t="n">
        <v>0.096484</v>
      </c>
      <c r="BD12" t="n">
        <v>0.104618</v>
      </c>
      <c r="BE12" t="n">
        <v>0.079484</v>
      </c>
      <c r="BF12" t="n">
        <v>0.147792</v>
      </c>
      <c r="BG12" t="n">
        <v>0.137145</v>
      </c>
      <c r="BH12" t="n">
        <v>0.123665</v>
      </c>
      <c r="BI12" t="n">
        <v>0.124859</v>
      </c>
      <c r="BJ12" t="n">
        <v>0.13391</v>
      </c>
      <c r="BK12" t="n">
        <v>0.104531</v>
      </c>
      <c r="BL12" t="n">
        <v>0.116673</v>
      </c>
      <c r="BM12" t="n">
        <v>0.108602</v>
      </c>
      <c r="BN12" t="n">
        <v>0.149125</v>
      </c>
    </row>
    <row r="13" spans="1:66">
      <c r="A13" t="n">
        <v>5.263333</v>
      </c>
      <c r="B13" s="1" t="n">
        <v>0.2193055555555556</v>
      </c>
      <c r="C13" t="n">
        <v>0.157256</v>
      </c>
      <c r="D13" t="n">
        <v>0.158554</v>
      </c>
      <c r="E13" t="n">
        <v>0.159688</v>
      </c>
      <c r="F13" t="n">
        <v>0.137244</v>
      </c>
      <c r="G13" t="n">
        <v>0.149562</v>
      </c>
      <c r="H13" t="n">
        <v>0.184118</v>
      </c>
      <c r="I13" t="n">
        <v>0.166455</v>
      </c>
      <c r="J13" t="n">
        <v>0.196667</v>
      </c>
      <c r="K13" t="n">
        <v>0.116853</v>
      </c>
      <c r="L13" t="n">
        <v>0.136676</v>
      </c>
      <c r="M13" t="n">
        <v>0.128866</v>
      </c>
      <c r="N13" t="n">
        <v>0.126711</v>
      </c>
      <c r="O13" t="n">
        <v>0.138761</v>
      </c>
      <c r="P13" t="n">
        <v>0.141293</v>
      </c>
      <c r="Q13" t="n">
        <v>0.132451</v>
      </c>
      <c r="R13" t="n">
        <v>0.15291</v>
      </c>
      <c r="S13" t="n">
        <v>0.151682</v>
      </c>
      <c r="T13" t="n">
        <v>0.1278</v>
      </c>
      <c r="U13" t="n">
        <v>0.130187</v>
      </c>
      <c r="V13" t="n">
        <v>0.123352</v>
      </c>
      <c r="W13" t="n">
        <v>0.122979</v>
      </c>
      <c r="X13" t="n">
        <v>0.120105</v>
      </c>
      <c r="Y13" t="n">
        <v>0.035986</v>
      </c>
      <c r="Z13" t="n">
        <v>0.127343</v>
      </c>
      <c r="AA13" t="n">
        <v>0.129663</v>
      </c>
      <c r="AB13" t="n">
        <v>0.141091</v>
      </c>
      <c r="AC13" t="n">
        <v>0.109331</v>
      </c>
      <c r="AD13" t="n">
        <v>0.094573</v>
      </c>
      <c r="AE13" t="n">
        <v>0.119202</v>
      </c>
      <c r="AF13" t="n">
        <v>0.086993</v>
      </c>
      <c r="AG13" t="n">
        <v>0.06275600000000001</v>
      </c>
      <c r="AH13" t="n">
        <v>0.132711</v>
      </c>
      <c r="AI13" t="n">
        <v>0.139928</v>
      </c>
      <c r="AJ13" t="n">
        <v>0.140546</v>
      </c>
      <c r="AK13" t="n">
        <v>0.10423</v>
      </c>
      <c r="AL13" t="n">
        <v>0.120676</v>
      </c>
      <c r="AM13" t="n">
        <v>0.075764</v>
      </c>
      <c r="AN13" t="n">
        <v>0.108512</v>
      </c>
      <c r="AO13" t="n">
        <v>0.075517</v>
      </c>
      <c r="AP13" t="n">
        <v>0.148176</v>
      </c>
      <c r="AQ13" t="n">
        <v>0.152846</v>
      </c>
      <c r="AR13" t="n">
        <v>0.109878</v>
      </c>
      <c r="AS13" t="n">
        <v>0.08271100000000001</v>
      </c>
      <c r="AT13" t="n">
        <v>0.09683700000000001</v>
      </c>
      <c r="AU13" t="n">
        <v>0.10944</v>
      </c>
      <c r="AV13" t="n">
        <v>0.097163</v>
      </c>
      <c r="AW13" t="n">
        <v>0.085841</v>
      </c>
      <c r="AX13" t="n">
        <v>0.141703</v>
      </c>
      <c r="AY13" t="n">
        <v>0.127035</v>
      </c>
      <c r="AZ13" t="n">
        <v>0.129112</v>
      </c>
      <c r="BA13" t="n">
        <v>0.118726</v>
      </c>
      <c r="BB13" t="n">
        <v>0.125684</v>
      </c>
      <c r="BC13" t="n">
        <v>0.108037</v>
      </c>
      <c r="BD13" t="n">
        <v>0.1151</v>
      </c>
      <c r="BE13" t="n">
        <v>0.085533</v>
      </c>
      <c r="BF13" t="n">
        <v>0.157247</v>
      </c>
      <c r="BG13" t="n">
        <v>0.149193</v>
      </c>
      <c r="BH13" t="n">
        <v>0.140614</v>
      </c>
      <c r="BI13" t="n">
        <v>0.136982</v>
      </c>
      <c r="BJ13" t="n">
        <v>0.143289</v>
      </c>
      <c r="BK13" t="n">
        <v>0.115986</v>
      </c>
      <c r="BL13" t="n">
        <v>0.127107</v>
      </c>
      <c r="BM13" t="n">
        <v>0.117536</v>
      </c>
      <c r="BN13" t="n">
        <v>0.169473</v>
      </c>
    </row>
    <row r="14" spans="1:66">
      <c r="A14" t="n">
        <v>6.250833</v>
      </c>
      <c r="B14" s="1" t="n">
        <v>0.2604513888888889</v>
      </c>
      <c r="C14" t="n">
        <v>0.173333</v>
      </c>
      <c r="D14" t="n">
        <v>0.16911</v>
      </c>
      <c r="E14" t="n">
        <v>0.174191</v>
      </c>
      <c r="F14" t="n">
        <v>0.149198</v>
      </c>
      <c r="G14" t="n">
        <v>0.159301</v>
      </c>
      <c r="H14" t="n">
        <v>0.195896</v>
      </c>
      <c r="I14" t="n">
        <v>0.183257</v>
      </c>
      <c r="J14" t="n">
        <v>0.208196</v>
      </c>
      <c r="K14" t="n">
        <v>0.128188</v>
      </c>
      <c r="L14" t="n">
        <v>0.146322</v>
      </c>
      <c r="M14" t="n">
        <v>0.14827</v>
      </c>
      <c r="N14" t="n">
        <v>0.140306</v>
      </c>
      <c r="O14" t="n">
        <v>0.146447</v>
      </c>
      <c r="P14" t="n">
        <v>0.147088</v>
      </c>
      <c r="Q14" t="n">
        <v>0.140925</v>
      </c>
      <c r="R14" t="n">
        <v>0.161567</v>
      </c>
      <c r="S14" t="n">
        <v>0.164985</v>
      </c>
      <c r="T14" t="n">
        <v>0.141517</v>
      </c>
      <c r="U14" t="n">
        <v>0.140398</v>
      </c>
      <c r="V14" t="n">
        <v>0.135743</v>
      </c>
      <c r="W14" t="n">
        <v>0.131122</v>
      </c>
      <c r="X14" t="n">
        <v>0.132712</v>
      </c>
      <c r="Y14" t="n">
        <v>0.039679</v>
      </c>
      <c r="Z14" t="n">
        <v>0.129176</v>
      </c>
      <c r="AA14" t="n">
        <v>0.140429</v>
      </c>
      <c r="AB14" t="n">
        <v>0.156678</v>
      </c>
      <c r="AC14" t="n">
        <v>0.116584</v>
      </c>
      <c r="AD14" t="n">
        <v>0.104139</v>
      </c>
      <c r="AE14" t="n">
        <v>0.127962</v>
      </c>
      <c r="AF14" t="n">
        <v>0.097359</v>
      </c>
      <c r="AG14" t="n">
        <v>0.071245</v>
      </c>
      <c r="AH14" t="n">
        <v>0.142161</v>
      </c>
      <c r="AI14" t="n">
        <v>0.150953</v>
      </c>
      <c r="AJ14" t="n">
        <v>0.150919</v>
      </c>
      <c r="AK14" t="n">
        <v>0.114516</v>
      </c>
      <c r="AL14" t="n">
        <v>0.130953</v>
      </c>
      <c r="AM14" t="n">
        <v>0.083562</v>
      </c>
      <c r="AN14" t="n">
        <v>0.114738</v>
      </c>
      <c r="AO14" t="n">
        <v>0.078005</v>
      </c>
      <c r="AP14" t="n">
        <v>0.158331</v>
      </c>
      <c r="AQ14" t="n">
        <v>0.16517</v>
      </c>
      <c r="AR14" t="n">
        <v>0.121333</v>
      </c>
      <c r="AS14" t="n">
        <v>0.09403499999999999</v>
      </c>
      <c r="AT14" t="n">
        <v>0.10786</v>
      </c>
      <c r="AU14" t="n">
        <v>0.120049</v>
      </c>
      <c r="AV14" t="n">
        <v>0.099411</v>
      </c>
      <c r="AW14" t="n">
        <v>0.098616</v>
      </c>
      <c r="AX14" t="n">
        <v>0.156083</v>
      </c>
      <c r="AY14" t="n">
        <v>0.137342</v>
      </c>
      <c r="AZ14" t="n">
        <v>0.140147</v>
      </c>
      <c r="BA14" t="n">
        <v>0.125296</v>
      </c>
      <c r="BB14" t="n">
        <v>0.140805</v>
      </c>
      <c r="BC14" t="n">
        <v>0.116487</v>
      </c>
      <c r="BD14" t="n">
        <v>0.118484</v>
      </c>
      <c r="BE14" t="n">
        <v>0.094108</v>
      </c>
      <c r="BF14" t="n">
        <v>0.171202</v>
      </c>
      <c r="BG14" t="n">
        <v>0.16288</v>
      </c>
      <c r="BH14" t="n">
        <v>0.155383</v>
      </c>
      <c r="BI14" t="n">
        <v>0.151163</v>
      </c>
      <c r="BJ14" t="n">
        <v>0.151908</v>
      </c>
      <c r="BK14" t="n">
        <v>0.126904</v>
      </c>
      <c r="BL14" t="n">
        <v>0.13484</v>
      </c>
      <c r="BM14" t="n">
        <v>0.127945</v>
      </c>
      <c r="BN14" t="n">
        <v>0.188394</v>
      </c>
    </row>
    <row r="15" spans="1:66">
      <c r="A15" t="n">
        <v>7.239444</v>
      </c>
      <c r="B15" s="1" t="n">
        <v>0.3016435185185185</v>
      </c>
      <c r="C15" t="n">
        <v>0.187123</v>
      </c>
      <c r="D15" t="n">
        <v>0.1791</v>
      </c>
      <c r="E15" t="n">
        <v>0.192101</v>
      </c>
      <c r="F15" t="n">
        <v>0.162576</v>
      </c>
      <c r="G15" t="n">
        <v>0.174721</v>
      </c>
      <c r="H15" t="n">
        <v>0.206699</v>
      </c>
      <c r="I15" t="n">
        <v>0.19695</v>
      </c>
      <c r="J15" t="n">
        <v>0.221685</v>
      </c>
      <c r="K15" t="n">
        <v>0.136578</v>
      </c>
      <c r="L15" t="n">
        <v>0.157321</v>
      </c>
      <c r="M15" t="n">
        <v>0.158377</v>
      </c>
      <c r="N15" t="n">
        <v>0.152726</v>
      </c>
      <c r="O15" t="n">
        <v>0.159857</v>
      </c>
      <c r="P15" t="n">
        <v>0.159403</v>
      </c>
      <c r="Q15" t="n">
        <v>0.152602</v>
      </c>
      <c r="R15" t="n">
        <v>0.175906</v>
      </c>
      <c r="S15" t="n">
        <v>0.176989</v>
      </c>
      <c r="T15" t="n">
        <v>0.156987</v>
      </c>
      <c r="U15" t="n">
        <v>0.156114</v>
      </c>
      <c r="V15" t="n">
        <v>0.14537</v>
      </c>
      <c r="W15" t="n">
        <v>0.144175</v>
      </c>
      <c r="X15" t="n">
        <v>0.144051</v>
      </c>
      <c r="Y15" t="n">
        <v>0.048767</v>
      </c>
      <c r="Z15" t="n">
        <v>0.141408</v>
      </c>
      <c r="AA15" t="n">
        <v>0.152826</v>
      </c>
      <c r="AB15" t="n">
        <v>0.169436</v>
      </c>
      <c r="AC15" t="n">
        <v>0.128429</v>
      </c>
      <c r="AD15" t="n">
        <v>0.111165</v>
      </c>
      <c r="AE15" t="n">
        <v>0.137991</v>
      </c>
      <c r="AF15" t="n">
        <v>0.108511</v>
      </c>
      <c r="AG15" t="n">
        <v>0.076228</v>
      </c>
      <c r="AH15" t="n">
        <v>0.157679</v>
      </c>
      <c r="AI15" t="n">
        <v>0.163008</v>
      </c>
      <c r="AJ15" t="n">
        <v>0.159811</v>
      </c>
      <c r="AK15" t="n">
        <v>0.121627</v>
      </c>
      <c r="AL15" t="n">
        <v>0.140062</v>
      </c>
      <c r="AM15" t="n">
        <v>0.094094</v>
      </c>
      <c r="AN15" t="n">
        <v>0.12656</v>
      </c>
      <c r="AO15" t="n">
        <v>0.08922099999999999</v>
      </c>
      <c r="AP15" t="n">
        <v>0.165384</v>
      </c>
      <c r="AQ15" t="n">
        <v>0.174711</v>
      </c>
      <c r="AR15" t="n">
        <v>0.132388</v>
      </c>
      <c r="AS15" t="n">
        <v>0.104519</v>
      </c>
      <c r="AT15" t="n">
        <v>0.121202</v>
      </c>
      <c r="AU15" t="n">
        <v>0.129603</v>
      </c>
      <c r="AV15" t="n">
        <v>0.105382</v>
      </c>
      <c r="AW15" t="n">
        <v>0.10826</v>
      </c>
      <c r="AX15" t="n">
        <v>0.168035</v>
      </c>
      <c r="AY15" t="n">
        <v>0.152523</v>
      </c>
      <c r="AZ15" t="n">
        <v>0.153517</v>
      </c>
      <c r="BA15" t="n">
        <v>0.139282</v>
      </c>
      <c r="BB15" t="n">
        <v>0.153719</v>
      </c>
      <c r="BC15" t="n">
        <v>0.128629</v>
      </c>
      <c r="BD15" t="n">
        <v>0.128606</v>
      </c>
      <c r="BE15" t="n">
        <v>0.106145</v>
      </c>
      <c r="BF15" t="n">
        <v>0.184758</v>
      </c>
      <c r="BG15" t="n">
        <v>0.179329</v>
      </c>
      <c r="BH15" t="n">
        <v>0.16808</v>
      </c>
      <c r="BI15" t="n">
        <v>0.165623</v>
      </c>
      <c r="BJ15" t="n">
        <v>0.167586</v>
      </c>
      <c r="BK15" t="n">
        <v>0.141618</v>
      </c>
      <c r="BL15" t="n">
        <v>0.14768</v>
      </c>
      <c r="BM15" t="n">
        <v>0.140357</v>
      </c>
      <c r="BN15" t="n">
        <v>0.204539</v>
      </c>
    </row>
    <row r="16" spans="1:66">
      <c r="A16" t="n">
        <v>8.228332999999999</v>
      </c>
      <c r="B16" s="1" t="n">
        <v>0.3428472222222222</v>
      </c>
      <c r="C16" t="n">
        <v>0.202945</v>
      </c>
      <c r="D16" t="n">
        <v>0.193962</v>
      </c>
      <c r="E16" t="n">
        <v>0.209659</v>
      </c>
      <c r="F16" t="n">
        <v>0.174787</v>
      </c>
      <c r="G16" t="n">
        <v>0.192235</v>
      </c>
      <c r="H16" t="n">
        <v>0.221546</v>
      </c>
      <c r="I16" t="n">
        <v>0.216217</v>
      </c>
      <c r="J16" t="n">
        <v>0.239965</v>
      </c>
      <c r="K16" t="n">
        <v>0.148959</v>
      </c>
      <c r="L16" t="n">
        <v>0.166894</v>
      </c>
      <c r="M16" t="n">
        <v>0.174183</v>
      </c>
      <c r="N16" t="n">
        <v>0.167287</v>
      </c>
      <c r="O16" t="n">
        <v>0.174054</v>
      </c>
      <c r="P16" t="n">
        <v>0.170305</v>
      </c>
      <c r="Q16" t="n">
        <v>0.166955</v>
      </c>
      <c r="R16" t="n">
        <v>0.190631</v>
      </c>
      <c r="S16" t="n">
        <v>0.193217</v>
      </c>
      <c r="T16" t="n">
        <v>0.172084</v>
      </c>
      <c r="U16" t="n">
        <v>0.171674</v>
      </c>
      <c r="V16" t="n">
        <v>0.156024</v>
      </c>
      <c r="W16" t="n">
        <v>0.161377</v>
      </c>
      <c r="X16" t="n">
        <v>0.160257</v>
      </c>
      <c r="Y16" t="n">
        <v>0.057279</v>
      </c>
      <c r="Z16" t="n">
        <v>0.156292</v>
      </c>
      <c r="AA16" t="n">
        <v>0.1645</v>
      </c>
      <c r="AB16" t="n">
        <v>0.186885</v>
      </c>
      <c r="AC16" t="n">
        <v>0.140141</v>
      </c>
      <c r="AD16" t="n">
        <v>0.122698</v>
      </c>
      <c r="AE16" t="n">
        <v>0.148731</v>
      </c>
      <c r="AF16" t="n">
        <v>0.119036</v>
      </c>
      <c r="AG16" t="n">
        <v>0.089896</v>
      </c>
      <c r="AH16" t="n">
        <v>0.17471</v>
      </c>
      <c r="AI16" t="n">
        <v>0.173239</v>
      </c>
      <c r="AJ16" t="n">
        <v>0.169796</v>
      </c>
      <c r="AK16" t="n">
        <v>0.135126</v>
      </c>
      <c r="AL16" t="n">
        <v>0.154777</v>
      </c>
      <c r="AM16" t="n">
        <v>0.106379</v>
      </c>
      <c r="AN16" t="n">
        <v>0.137512</v>
      </c>
      <c r="AO16" t="n">
        <v>0.093011</v>
      </c>
      <c r="AP16" t="n">
        <v>0.182628</v>
      </c>
      <c r="AQ16" t="n">
        <v>0.191127</v>
      </c>
      <c r="AR16" t="n">
        <v>0.145213</v>
      </c>
      <c r="AS16" t="n">
        <v>0.113982</v>
      </c>
      <c r="AT16" t="n">
        <v>0.131882</v>
      </c>
      <c r="AU16" t="n">
        <v>0.142103</v>
      </c>
      <c r="AV16" t="n">
        <v>0.115193</v>
      </c>
      <c r="AW16" t="n">
        <v>0.12195</v>
      </c>
      <c r="AX16" t="n">
        <v>0.180987</v>
      </c>
      <c r="AY16" t="n">
        <v>0.162379</v>
      </c>
      <c r="AZ16" t="n">
        <v>0.168567</v>
      </c>
      <c r="BA16" t="n">
        <v>0.152847</v>
      </c>
      <c r="BB16" t="n">
        <v>0.171237</v>
      </c>
      <c r="BC16" t="n">
        <v>0.143734</v>
      </c>
      <c r="BD16" t="n">
        <v>0.142986</v>
      </c>
      <c r="BE16" t="n">
        <v>0.119481</v>
      </c>
      <c r="BF16" t="n">
        <v>0.19815</v>
      </c>
      <c r="BG16" t="n">
        <v>0.196748</v>
      </c>
      <c r="BH16" t="n">
        <v>0.182734</v>
      </c>
      <c r="BI16" t="n">
        <v>0.178505</v>
      </c>
      <c r="BJ16" t="n">
        <v>0.185036</v>
      </c>
      <c r="BK16" t="n">
        <v>0.15646</v>
      </c>
      <c r="BL16" t="n">
        <v>0.160609</v>
      </c>
      <c r="BM16" t="n">
        <v>0.15359</v>
      </c>
      <c r="BN16" t="n">
        <v>0.222567</v>
      </c>
    </row>
    <row r="17" spans="1:66">
      <c r="A17" t="n">
        <v>9.220833000000001</v>
      </c>
      <c r="B17" s="1" t="n">
        <v>0.3842013888888889</v>
      </c>
      <c r="C17" t="n">
        <v>0.223177</v>
      </c>
      <c r="D17" t="n">
        <v>0.211625</v>
      </c>
      <c r="E17" t="n">
        <v>0.231916</v>
      </c>
      <c r="F17" t="n">
        <v>0.191886</v>
      </c>
      <c r="G17" t="n">
        <v>0.211815</v>
      </c>
      <c r="H17" t="n">
        <v>0.241434</v>
      </c>
      <c r="I17" t="n">
        <v>0.236843</v>
      </c>
      <c r="J17" t="n">
        <v>0.262206</v>
      </c>
      <c r="K17" t="n">
        <v>0.164521</v>
      </c>
      <c r="L17" t="n">
        <v>0.182395</v>
      </c>
      <c r="M17" t="n">
        <v>0.190871</v>
      </c>
      <c r="N17" t="n">
        <v>0.182536</v>
      </c>
      <c r="O17" t="n">
        <v>0.186111</v>
      </c>
      <c r="P17" t="n">
        <v>0.183831</v>
      </c>
      <c r="Q17" t="n">
        <v>0.183837</v>
      </c>
      <c r="R17" t="n">
        <v>0.207738</v>
      </c>
      <c r="S17" t="n">
        <v>0.208689</v>
      </c>
      <c r="T17" t="n">
        <v>0.188387</v>
      </c>
      <c r="U17" t="n">
        <v>0.18941</v>
      </c>
      <c r="V17" t="n">
        <v>0.171729</v>
      </c>
      <c r="W17" t="n">
        <v>0.179913</v>
      </c>
      <c r="X17" t="n">
        <v>0.179171</v>
      </c>
      <c r="Y17" t="n">
        <v>0.07352499999999999</v>
      </c>
      <c r="Z17" t="n">
        <v>0.172086</v>
      </c>
      <c r="AA17" t="n">
        <v>0.179949</v>
      </c>
      <c r="AB17" t="n">
        <v>0.202227</v>
      </c>
      <c r="AC17" t="n">
        <v>0.154252</v>
      </c>
      <c r="AD17" t="n">
        <v>0.136982</v>
      </c>
      <c r="AE17" t="n">
        <v>0.165889</v>
      </c>
      <c r="AF17" t="n">
        <v>0.135007</v>
      </c>
      <c r="AG17" t="n">
        <v>0.09811599999999999</v>
      </c>
      <c r="AH17" t="n">
        <v>0.196075</v>
      </c>
      <c r="AI17" t="n">
        <v>0.18983</v>
      </c>
      <c r="AJ17" t="n">
        <v>0.192177</v>
      </c>
      <c r="AK17" t="n">
        <v>0.147284</v>
      </c>
      <c r="AL17" t="n">
        <v>0.17168</v>
      </c>
      <c r="AM17" t="n">
        <v>0.120659</v>
      </c>
      <c r="AN17" t="n">
        <v>0.148096</v>
      </c>
      <c r="AO17" t="n">
        <v>0.100312</v>
      </c>
      <c r="AP17" t="n">
        <v>0.205005</v>
      </c>
      <c r="AQ17" t="n">
        <v>0.206037</v>
      </c>
      <c r="AR17" t="n">
        <v>0.156762</v>
      </c>
      <c r="AS17" t="n">
        <v>0.127729</v>
      </c>
      <c r="AT17" t="n">
        <v>0.145192</v>
      </c>
      <c r="AU17" t="n">
        <v>0.158854</v>
      </c>
      <c r="AV17" t="n">
        <v>0.123159</v>
      </c>
      <c r="AW17" t="n">
        <v>0.134901</v>
      </c>
      <c r="AX17" t="n">
        <v>0.19473</v>
      </c>
      <c r="AY17" t="n">
        <v>0.176024</v>
      </c>
      <c r="AZ17" t="n">
        <v>0.186031</v>
      </c>
      <c r="BA17" t="n">
        <v>0.167877</v>
      </c>
      <c r="BB17" t="n">
        <v>0.184011</v>
      </c>
      <c r="BC17" t="n">
        <v>0.162074</v>
      </c>
      <c r="BD17" t="n">
        <v>0.156613</v>
      </c>
      <c r="BE17" t="n">
        <v>0.133709</v>
      </c>
      <c r="BF17" t="n">
        <v>0.217628</v>
      </c>
      <c r="BG17" t="n">
        <v>0.213287</v>
      </c>
      <c r="BH17" t="n">
        <v>0.197837</v>
      </c>
      <c r="BI17" t="n">
        <v>0.196961</v>
      </c>
      <c r="BJ17" t="n">
        <v>0.200835</v>
      </c>
      <c r="BK17" t="n">
        <v>0.173753</v>
      </c>
      <c r="BL17" t="n">
        <v>0.178263</v>
      </c>
      <c r="BM17" t="n">
        <v>0.167671</v>
      </c>
      <c r="BN17" t="n">
        <v>0.244673</v>
      </c>
    </row>
    <row r="18" spans="1:66">
      <c r="A18" t="n">
        <v>10.213611</v>
      </c>
      <c r="B18" s="1" t="n">
        <v>0.4255671296296296</v>
      </c>
      <c r="C18" t="n">
        <v>0.241905</v>
      </c>
      <c r="D18" t="n">
        <v>0.22777</v>
      </c>
      <c r="E18" t="n">
        <v>0.252043</v>
      </c>
      <c r="F18" t="n">
        <v>0.211798</v>
      </c>
      <c r="G18" t="n">
        <v>0.23187</v>
      </c>
      <c r="H18" t="n">
        <v>0.263236</v>
      </c>
      <c r="I18" t="n">
        <v>0.254886</v>
      </c>
      <c r="J18" t="n">
        <v>0.281124</v>
      </c>
      <c r="K18" t="n">
        <v>0.184157</v>
      </c>
      <c r="L18" t="n">
        <v>0.2033</v>
      </c>
      <c r="M18" t="n">
        <v>0.207621</v>
      </c>
      <c r="N18" t="n">
        <v>0.203076</v>
      </c>
      <c r="O18" t="n">
        <v>0.207254</v>
      </c>
      <c r="P18" t="n">
        <v>0.199929</v>
      </c>
      <c r="Q18" t="n">
        <v>0.200097</v>
      </c>
      <c r="R18" t="n">
        <v>0.226844</v>
      </c>
      <c r="S18" t="n">
        <v>0.223255</v>
      </c>
      <c r="T18" t="n">
        <v>0.209617</v>
      </c>
      <c r="U18" t="n">
        <v>0.212554</v>
      </c>
      <c r="V18" t="n">
        <v>0.189477</v>
      </c>
      <c r="W18" t="n">
        <v>0.199436</v>
      </c>
      <c r="X18" t="n">
        <v>0.19874</v>
      </c>
      <c r="Y18" t="n">
        <v>0.090271</v>
      </c>
      <c r="Z18" t="n">
        <v>0.190109</v>
      </c>
      <c r="AA18" t="n">
        <v>0.199515</v>
      </c>
      <c r="AB18" t="n">
        <v>0.22295</v>
      </c>
      <c r="AC18" t="n">
        <v>0.169535</v>
      </c>
      <c r="AD18" t="n">
        <v>0.152206</v>
      </c>
      <c r="AE18" t="n">
        <v>0.185385</v>
      </c>
      <c r="AF18" t="n">
        <v>0.153578</v>
      </c>
      <c r="AG18" t="n">
        <v>0.109918</v>
      </c>
      <c r="AH18" t="n">
        <v>0.221816</v>
      </c>
      <c r="AI18" t="n">
        <v>0.207792</v>
      </c>
      <c r="AJ18" t="n">
        <v>0.20879</v>
      </c>
      <c r="AK18" t="n">
        <v>0.166849</v>
      </c>
      <c r="AL18" t="n">
        <v>0.185178</v>
      </c>
      <c r="AM18" t="n">
        <v>0.136599</v>
      </c>
      <c r="AN18" t="n">
        <v>0.161555</v>
      </c>
      <c r="AO18" t="n">
        <v>0.114641</v>
      </c>
      <c r="AP18" t="n">
        <v>0.2264</v>
      </c>
      <c r="AQ18" t="n">
        <v>0.225267</v>
      </c>
      <c r="AR18" t="n">
        <v>0.172953</v>
      </c>
      <c r="AS18" t="n">
        <v>0.142766</v>
      </c>
      <c r="AT18" t="n">
        <v>0.161493</v>
      </c>
      <c r="AU18" t="n">
        <v>0.173098</v>
      </c>
      <c r="AV18" t="n">
        <v>0.138518</v>
      </c>
      <c r="AW18" t="n">
        <v>0.147648</v>
      </c>
      <c r="AX18" t="n">
        <v>0.212766</v>
      </c>
      <c r="AY18" t="n">
        <v>0.194588</v>
      </c>
      <c r="AZ18" t="n">
        <v>0.205115</v>
      </c>
      <c r="BA18" t="n">
        <v>0.184032</v>
      </c>
      <c r="BB18" t="n">
        <v>0.202701</v>
      </c>
      <c r="BC18" t="n">
        <v>0.177871</v>
      </c>
      <c r="BD18" t="n">
        <v>0.172402</v>
      </c>
      <c r="BE18" t="n">
        <v>0.147242</v>
      </c>
      <c r="BF18" t="n">
        <v>0.238112</v>
      </c>
      <c r="BG18" t="n">
        <v>0.233736</v>
      </c>
      <c r="BH18" t="n">
        <v>0.217399</v>
      </c>
      <c r="BI18" t="n">
        <v>0.214327</v>
      </c>
      <c r="BJ18" t="n">
        <v>0.222931</v>
      </c>
      <c r="BK18" t="n">
        <v>0.195219</v>
      </c>
      <c r="BL18" t="n">
        <v>0.201698</v>
      </c>
      <c r="BM18" t="n">
        <v>0.185737</v>
      </c>
      <c r="BN18" t="n">
        <v>0.265216</v>
      </c>
    </row>
    <row r="19" spans="1:66">
      <c r="A19" t="n">
        <v>11.207222</v>
      </c>
      <c r="B19" s="1" t="n">
        <v>0.4669675925925926</v>
      </c>
      <c r="C19" t="n">
        <v>0.262376</v>
      </c>
      <c r="D19" t="n">
        <v>0.246637</v>
      </c>
      <c r="E19" t="n">
        <v>0.274091</v>
      </c>
      <c r="F19" t="n">
        <v>0.228368</v>
      </c>
      <c r="G19" t="n">
        <v>0.250283</v>
      </c>
      <c r="H19" t="n">
        <v>0.284071</v>
      </c>
      <c r="I19" t="n">
        <v>0.279712</v>
      </c>
      <c r="J19" t="n">
        <v>0.306295</v>
      </c>
      <c r="K19" t="n">
        <v>0.204146</v>
      </c>
      <c r="L19" t="n">
        <v>0.220208</v>
      </c>
      <c r="M19" t="n">
        <v>0.225402</v>
      </c>
      <c r="N19" t="n">
        <v>0.22053</v>
      </c>
      <c r="O19" t="n">
        <v>0.226332</v>
      </c>
      <c r="P19" t="n">
        <v>0.219085</v>
      </c>
      <c r="Q19" t="n">
        <v>0.218776</v>
      </c>
      <c r="R19" t="n">
        <v>0.25049</v>
      </c>
      <c r="S19" t="n">
        <v>0.244716</v>
      </c>
      <c r="T19" t="n">
        <v>0.230274</v>
      </c>
      <c r="U19" t="n">
        <v>0.235128</v>
      </c>
      <c r="V19" t="n">
        <v>0.207795</v>
      </c>
      <c r="W19" t="n">
        <v>0.218233</v>
      </c>
      <c r="X19" t="n">
        <v>0.220321</v>
      </c>
      <c r="Y19" t="n">
        <v>0.106319</v>
      </c>
      <c r="Z19" t="n">
        <v>0.213075</v>
      </c>
      <c r="AA19" t="n">
        <v>0.217873</v>
      </c>
      <c r="AB19" t="n">
        <v>0.245292</v>
      </c>
      <c r="AC19" t="n">
        <v>0.189075</v>
      </c>
      <c r="AD19" t="n">
        <v>0.168044</v>
      </c>
      <c r="AE19" t="n">
        <v>0.203528</v>
      </c>
      <c r="AF19" t="n">
        <v>0.172184</v>
      </c>
      <c r="AG19" t="n">
        <v>0.119825</v>
      </c>
      <c r="AH19" t="n">
        <v>0.243636</v>
      </c>
      <c r="AI19" t="n">
        <v>0.22801</v>
      </c>
      <c r="AJ19" t="n">
        <v>0.224526</v>
      </c>
      <c r="AK19" t="n">
        <v>0.181007</v>
      </c>
      <c r="AL19" t="n">
        <v>0.206492</v>
      </c>
      <c r="AM19" t="n">
        <v>0.151528</v>
      </c>
      <c r="AN19" t="n">
        <v>0.177479</v>
      </c>
      <c r="AO19" t="n">
        <v>0.123192</v>
      </c>
      <c r="AP19" t="n">
        <v>0.254361</v>
      </c>
      <c r="AQ19" t="n">
        <v>0.249008</v>
      </c>
      <c r="AR19" t="n">
        <v>0.191664</v>
      </c>
      <c r="AS19" t="n">
        <v>0.161501</v>
      </c>
      <c r="AT19" t="n">
        <v>0.181578</v>
      </c>
      <c r="AU19" t="n">
        <v>0.194054</v>
      </c>
      <c r="AV19" t="n">
        <v>0.153557</v>
      </c>
      <c r="AW19" t="n">
        <v>0.166587</v>
      </c>
      <c r="AX19" t="n">
        <v>0.228526</v>
      </c>
      <c r="AY19" t="n">
        <v>0.212071</v>
      </c>
      <c r="AZ19" t="n">
        <v>0.222458</v>
      </c>
      <c r="BA19" t="n">
        <v>0.201571</v>
      </c>
      <c r="BB19" t="n">
        <v>0.225264</v>
      </c>
      <c r="BC19" t="n">
        <v>0.197933</v>
      </c>
      <c r="BD19" t="n">
        <v>0.190368</v>
      </c>
      <c r="BE19" t="n">
        <v>0.167924</v>
      </c>
      <c r="BF19" t="n">
        <v>0.258971</v>
      </c>
      <c r="BG19" t="n">
        <v>0.254907</v>
      </c>
      <c r="BH19" t="n">
        <v>0.236087</v>
      </c>
      <c r="BI19" t="n">
        <v>0.235619</v>
      </c>
      <c r="BJ19" t="n">
        <v>0.240958</v>
      </c>
      <c r="BK19" t="n">
        <v>0.219173</v>
      </c>
      <c r="BL19" t="n">
        <v>0.221674</v>
      </c>
      <c r="BM19" t="n">
        <v>0.206973</v>
      </c>
      <c r="BN19" t="n">
        <v>0.28646</v>
      </c>
    </row>
    <row r="20" spans="1:66">
      <c r="A20" t="n">
        <v>12.195278</v>
      </c>
      <c r="B20" s="1" t="n">
        <v>0.5081365740740741</v>
      </c>
      <c r="C20" t="n">
        <v>0.280995</v>
      </c>
      <c r="D20" t="n">
        <v>0.266062</v>
      </c>
      <c r="E20" t="n">
        <v>0.296911</v>
      </c>
      <c r="F20" t="n">
        <v>0.245504</v>
      </c>
      <c r="G20" t="n">
        <v>0.271956</v>
      </c>
      <c r="H20" t="n">
        <v>0.307543</v>
      </c>
      <c r="I20" t="n">
        <v>0.300768</v>
      </c>
      <c r="J20" t="n">
        <v>0.327797</v>
      </c>
      <c r="K20" t="n">
        <v>0.22358</v>
      </c>
      <c r="L20" t="n">
        <v>0.238318</v>
      </c>
      <c r="M20" t="n">
        <v>0.246039</v>
      </c>
      <c r="N20" t="n">
        <v>0.24532</v>
      </c>
      <c r="O20" t="n">
        <v>0.245246</v>
      </c>
      <c r="P20" t="n">
        <v>0.235932</v>
      </c>
      <c r="Q20" t="n">
        <v>0.241527</v>
      </c>
      <c r="R20" t="n">
        <v>0.273705</v>
      </c>
      <c r="S20" t="n">
        <v>0.265315</v>
      </c>
      <c r="T20" t="n">
        <v>0.249424</v>
      </c>
      <c r="U20" t="n">
        <v>0.257767</v>
      </c>
      <c r="V20" t="n">
        <v>0.22792</v>
      </c>
      <c r="W20" t="n">
        <v>0.238583</v>
      </c>
      <c r="X20" t="n">
        <v>0.241562</v>
      </c>
      <c r="Y20" t="n">
        <v>0.12179</v>
      </c>
      <c r="Z20" t="n">
        <v>0.233507</v>
      </c>
      <c r="AA20" t="n">
        <v>0.240894</v>
      </c>
      <c r="AB20" t="n">
        <v>0.268368</v>
      </c>
      <c r="AC20" t="n">
        <v>0.206909</v>
      </c>
      <c r="AD20" t="n">
        <v>0.185176</v>
      </c>
      <c r="AE20" t="n">
        <v>0.221074</v>
      </c>
      <c r="AF20" t="n">
        <v>0.189597</v>
      </c>
      <c r="AG20" t="n">
        <v>0.132252</v>
      </c>
      <c r="AH20" t="n">
        <v>0.267706</v>
      </c>
      <c r="AI20" t="n">
        <v>0.246963</v>
      </c>
      <c r="AJ20" t="n">
        <v>0.242953</v>
      </c>
      <c r="AK20" t="n">
        <v>0.202114</v>
      </c>
      <c r="AL20" t="n">
        <v>0.225236</v>
      </c>
      <c r="AM20" t="n">
        <v>0.172275</v>
      </c>
      <c r="AN20" t="n">
        <v>0.191744</v>
      </c>
      <c r="AO20" t="n">
        <v>0.132579</v>
      </c>
      <c r="AP20" t="n">
        <v>0.280223</v>
      </c>
      <c r="AQ20" t="n">
        <v>0.269896</v>
      </c>
      <c r="AR20" t="n">
        <v>0.209648</v>
      </c>
      <c r="AS20" t="n">
        <v>0.180379</v>
      </c>
      <c r="AT20" t="n">
        <v>0.200076</v>
      </c>
      <c r="AU20" t="n">
        <v>0.214849</v>
      </c>
      <c r="AV20" t="n">
        <v>0.1692</v>
      </c>
      <c r="AW20" t="n">
        <v>0.1845</v>
      </c>
      <c r="AX20" t="n">
        <v>0.247889</v>
      </c>
      <c r="AY20" t="n">
        <v>0.230764</v>
      </c>
      <c r="AZ20" t="n">
        <v>0.244999</v>
      </c>
      <c r="BA20" t="n">
        <v>0.219778</v>
      </c>
      <c r="BB20" t="n">
        <v>0.242808</v>
      </c>
      <c r="BC20" t="n">
        <v>0.21499</v>
      </c>
      <c r="BD20" t="n">
        <v>0.209409</v>
      </c>
      <c r="BE20" t="n">
        <v>0.182536</v>
      </c>
      <c r="BF20" t="n">
        <v>0.277406</v>
      </c>
      <c r="BG20" t="n">
        <v>0.275647</v>
      </c>
      <c r="BH20" t="n">
        <v>0.258041</v>
      </c>
      <c r="BI20" t="n">
        <v>0.256744</v>
      </c>
      <c r="BJ20" t="n">
        <v>0.263591</v>
      </c>
      <c r="BK20" t="n">
        <v>0.239079</v>
      </c>
      <c r="BL20" t="n">
        <v>0.241711</v>
      </c>
      <c r="BM20" t="n">
        <v>0.224821</v>
      </c>
      <c r="BN20" t="n">
        <v>0.314443</v>
      </c>
    </row>
    <row r="21" spans="1:66">
      <c r="A21" t="n">
        <v>13.186111</v>
      </c>
      <c r="B21" s="1" t="n">
        <v>0.5494212962962963</v>
      </c>
      <c r="C21" t="n">
        <v>0.306199</v>
      </c>
      <c r="D21" t="n">
        <v>0.283715</v>
      </c>
      <c r="E21" t="n">
        <v>0.322333</v>
      </c>
      <c r="F21" t="n">
        <v>0.266571</v>
      </c>
      <c r="G21" t="n">
        <v>0.294739</v>
      </c>
      <c r="H21" t="n">
        <v>0.331178</v>
      </c>
      <c r="I21" t="n">
        <v>0.321996</v>
      </c>
      <c r="J21" t="n">
        <v>0.352079</v>
      </c>
      <c r="K21" t="n">
        <v>0.243652</v>
      </c>
      <c r="L21" t="n">
        <v>0.25853</v>
      </c>
      <c r="M21" t="n">
        <v>0.269615</v>
      </c>
      <c r="N21" t="n">
        <v>0.266044</v>
      </c>
      <c r="O21" t="n">
        <v>0.265862</v>
      </c>
      <c r="P21" t="n">
        <v>0.257305</v>
      </c>
      <c r="Q21" t="n">
        <v>0.263623</v>
      </c>
      <c r="R21" t="n">
        <v>0.294774</v>
      </c>
      <c r="S21" t="n">
        <v>0.283056</v>
      </c>
      <c r="T21" t="n">
        <v>0.271726</v>
      </c>
      <c r="U21" t="n">
        <v>0.280235</v>
      </c>
      <c r="V21" t="n">
        <v>0.246731</v>
      </c>
      <c r="W21" t="n">
        <v>0.257609</v>
      </c>
      <c r="X21" t="n">
        <v>0.262558</v>
      </c>
      <c r="Y21" t="n">
        <v>0.139545</v>
      </c>
      <c r="Z21" t="n">
        <v>0.252182</v>
      </c>
      <c r="AA21" t="n">
        <v>0.261832</v>
      </c>
      <c r="AB21" t="n">
        <v>0.290342</v>
      </c>
      <c r="AC21" t="n">
        <v>0.227791</v>
      </c>
      <c r="AD21" t="n">
        <v>0.204886</v>
      </c>
      <c r="AE21" t="n">
        <v>0.243655</v>
      </c>
      <c r="AF21" t="n">
        <v>0.207811</v>
      </c>
      <c r="AG21" t="n">
        <v>0.143675</v>
      </c>
      <c r="AH21" t="n">
        <v>0.290972</v>
      </c>
      <c r="AI21" t="n">
        <v>0.268675</v>
      </c>
      <c r="AJ21" t="n">
        <v>0.264483</v>
      </c>
      <c r="AK21" t="n">
        <v>0.220823</v>
      </c>
      <c r="AL21" t="n">
        <v>0.243048</v>
      </c>
      <c r="AM21" t="n">
        <v>0.187214</v>
      </c>
      <c r="AN21" t="n">
        <v>0.20698</v>
      </c>
      <c r="AO21" t="n">
        <v>0.14108</v>
      </c>
      <c r="AP21" t="n">
        <v>0.308902</v>
      </c>
      <c r="AQ21" t="n">
        <v>0.294099</v>
      </c>
      <c r="AR21" t="n">
        <v>0.229731</v>
      </c>
      <c r="AS21" t="n">
        <v>0.19854</v>
      </c>
      <c r="AT21" t="n">
        <v>0.218942</v>
      </c>
      <c r="AU21" t="n">
        <v>0.236585</v>
      </c>
      <c r="AV21" t="n">
        <v>0.182709</v>
      </c>
      <c r="AW21" t="n">
        <v>0.202628</v>
      </c>
      <c r="AX21" t="n">
        <v>0.268737</v>
      </c>
      <c r="AY21" t="n">
        <v>0.249677</v>
      </c>
      <c r="AZ21" t="n">
        <v>0.263895</v>
      </c>
      <c r="BA21" t="n">
        <v>0.240105</v>
      </c>
      <c r="BB21" t="n">
        <v>0.265162</v>
      </c>
      <c r="BC21" t="n">
        <v>0.234037</v>
      </c>
      <c r="BD21" t="n">
        <v>0.228232</v>
      </c>
      <c r="BE21" t="n">
        <v>0.199117</v>
      </c>
      <c r="BF21" t="n">
        <v>0.299014</v>
      </c>
      <c r="BG21" t="n">
        <v>0.302207</v>
      </c>
      <c r="BH21" t="n">
        <v>0.280107</v>
      </c>
      <c r="BI21" t="n">
        <v>0.275395</v>
      </c>
      <c r="BJ21" t="n">
        <v>0.283618</v>
      </c>
      <c r="BK21" t="n">
        <v>0.264828</v>
      </c>
      <c r="BL21" t="n">
        <v>0.262638</v>
      </c>
      <c r="BM21" t="n">
        <v>0.242885</v>
      </c>
      <c r="BN21" t="n">
        <v>0.335213</v>
      </c>
    </row>
    <row r="22" spans="1:66">
      <c r="A22" t="n">
        <v>14.178333</v>
      </c>
      <c r="B22" s="1" t="n">
        <v>0.5907638888888889</v>
      </c>
      <c r="C22" t="n">
        <v>0.326312</v>
      </c>
      <c r="D22" t="n">
        <v>0.304996</v>
      </c>
      <c r="E22" t="n">
        <v>0.343415</v>
      </c>
      <c r="F22" t="n">
        <v>0.285267</v>
      </c>
      <c r="G22" t="n">
        <v>0.316858</v>
      </c>
      <c r="H22" t="n">
        <v>0.350579</v>
      </c>
      <c r="I22" t="n">
        <v>0.342238</v>
      </c>
      <c r="J22" t="n">
        <v>0.372506</v>
      </c>
      <c r="K22" t="n">
        <v>0.262876</v>
      </c>
      <c r="L22" t="n">
        <v>0.278417</v>
      </c>
      <c r="M22" t="n">
        <v>0.288218</v>
      </c>
      <c r="N22" t="n">
        <v>0.28828</v>
      </c>
      <c r="O22" t="n">
        <v>0.285995</v>
      </c>
      <c r="P22" t="n">
        <v>0.279707</v>
      </c>
      <c r="Q22" t="n">
        <v>0.28499</v>
      </c>
      <c r="R22" t="n">
        <v>0.319749</v>
      </c>
      <c r="S22" t="n">
        <v>0.30517</v>
      </c>
      <c r="T22" t="n">
        <v>0.295318</v>
      </c>
      <c r="U22" t="n">
        <v>0.305333</v>
      </c>
      <c r="V22" t="n">
        <v>0.267451</v>
      </c>
      <c r="W22" t="n">
        <v>0.27976</v>
      </c>
      <c r="X22" t="n">
        <v>0.286291</v>
      </c>
      <c r="Y22" t="n">
        <v>0.157632</v>
      </c>
      <c r="Z22" t="n">
        <v>0.273041</v>
      </c>
      <c r="AA22" t="n">
        <v>0.282385</v>
      </c>
      <c r="AB22" t="n">
        <v>0.314237</v>
      </c>
      <c r="AC22" t="n">
        <v>0.252668</v>
      </c>
      <c r="AD22" t="n">
        <v>0.224527</v>
      </c>
      <c r="AE22" t="n">
        <v>0.26357</v>
      </c>
      <c r="AF22" t="n">
        <v>0.22781</v>
      </c>
      <c r="AG22" t="n">
        <v>0.15506</v>
      </c>
      <c r="AH22" t="n">
        <v>0.319379</v>
      </c>
      <c r="AI22" t="n">
        <v>0.286596</v>
      </c>
      <c r="AJ22" t="n">
        <v>0.284553</v>
      </c>
      <c r="AK22" t="n">
        <v>0.243246</v>
      </c>
      <c r="AL22" t="n">
        <v>0.264742</v>
      </c>
      <c r="AM22" t="n">
        <v>0.207087</v>
      </c>
      <c r="AN22" t="n">
        <v>0.225868</v>
      </c>
      <c r="AO22" t="n">
        <v>0.149951</v>
      </c>
      <c r="AP22" t="n">
        <v>0.335862</v>
      </c>
      <c r="AQ22" t="n">
        <v>0.318972</v>
      </c>
      <c r="AR22" t="n">
        <v>0.246939</v>
      </c>
      <c r="AS22" t="n">
        <v>0.218989</v>
      </c>
      <c r="AT22" t="n">
        <v>0.236658</v>
      </c>
      <c r="AU22" t="n">
        <v>0.255237</v>
      </c>
      <c r="AV22" t="n">
        <v>0.201071</v>
      </c>
      <c r="AW22" t="n">
        <v>0.219552</v>
      </c>
      <c r="AX22" t="n">
        <v>0.290083</v>
      </c>
      <c r="AY22" t="n">
        <v>0.274111</v>
      </c>
      <c r="AZ22" t="n">
        <v>0.284938</v>
      </c>
      <c r="BA22" t="n">
        <v>0.261895</v>
      </c>
      <c r="BB22" t="n">
        <v>0.283777</v>
      </c>
      <c r="BC22" t="n">
        <v>0.251829</v>
      </c>
      <c r="BD22" t="n">
        <v>0.246626</v>
      </c>
      <c r="BE22" t="n">
        <v>0.218084</v>
      </c>
      <c r="BF22" t="n">
        <v>0.321429</v>
      </c>
      <c r="BG22" t="n">
        <v>0.323744</v>
      </c>
      <c r="BH22" t="n">
        <v>0.301865</v>
      </c>
      <c r="BI22" t="n">
        <v>0.298858</v>
      </c>
      <c r="BJ22" t="n">
        <v>0.305217</v>
      </c>
      <c r="BK22" t="n">
        <v>0.280905</v>
      </c>
      <c r="BL22" t="n">
        <v>0.2861</v>
      </c>
      <c r="BM22" t="n">
        <v>0.265515</v>
      </c>
      <c r="BN22" t="n">
        <v>0.360604</v>
      </c>
    </row>
    <row r="23" spans="1:66">
      <c r="A23" t="n">
        <v>15.170278</v>
      </c>
      <c r="B23" s="1" t="n">
        <v>0.6320949074074074</v>
      </c>
      <c r="C23" t="n">
        <v>0.347736</v>
      </c>
      <c r="D23" t="n">
        <v>0.324186</v>
      </c>
      <c r="E23" t="n">
        <v>0.364594</v>
      </c>
      <c r="F23" t="n">
        <v>0.302894</v>
      </c>
      <c r="G23" t="n">
        <v>0.33748</v>
      </c>
      <c r="H23" t="n">
        <v>0.371484</v>
      </c>
      <c r="I23" t="n">
        <v>0.365377</v>
      </c>
      <c r="J23" t="n">
        <v>0.398126</v>
      </c>
      <c r="K23" t="n">
        <v>0.28277</v>
      </c>
      <c r="L23" t="n">
        <v>0.29929</v>
      </c>
      <c r="M23" t="n">
        <v>0.311666</v>
      </c>
      <c r="N23" t="n">
        <v>0.310136</v>
      </c>
      <c r="O23" t="n">
        <v>0.304573</v>
      </c>
      <c r="P23" t="n">
        <v>0.299046</v>
      </c>
      <c r="Q23" t="n">
        <v>0.306269</v>
      </c>
      <c r="R23" t="n">
        <v>0.345379</v>
      </c>
      <c r="S23" t="n">
        <v>0.324136</v>
      </c>
      <c r="T23" t="n">
        <v>0.313509</v>
      </c>
      <c r="U23" t="n">
        <v>0.326476</v>
      </c>
      <c r="V23" t="n">
        <v>0.288326</v>
      </c>
      <c r="W23" t="n">
        <v>0.301082</v>
      </c>
      <c r="X23" t="n">
        <v>0.304645</v>
      </c>
      <c r="Y23" t="n">
        <v>0.175834</v>
      </c>
      <c r="Z23" t="n">
        <v>0.296063</v>
      </c>
      <c r="AA23" t="n">
        <v>0.30683</v>
      </c>
      <c r="AB23" t="n">
        <v>0.336679</v>
      </c>
      <c r="AC23" t="n">
        <v>0.270617</v>
      </c>
      <c r="AD23" t="n">
        <v>0.238127</v>
      </c>
      <c r="AE23" t="n">
        <v>0.285922</v>
      </c>
      <c r="AF23" t="n">
        <v>0.244114</v>
      </c>
      <c r="AG23" t="n">
        <v>0.166828</v>
      </c>
      <c r="AH23" t="n">
        <v>0.342577</v>
      </c>
      <c r="AI23" t="n">
        <v>0.304401</v>
      </c>
      <c r="AJ23" t="n">
        <v>0.30378</v>
      </c>
      <c r="AK23" t="n">
        <v>0.256987</v>
      </c>
      <c r="AL23" t="n">
        <v>0.282092</v>
      </c>
      <c r="AM23" t="n">
        <v>0.218621</v>
      </c>
      <c r="AN23" t="n">
        <v>0.244056</v>
      </c>
      <c r="AO23" t="n">
        <v>0.157496</v>
      </c>
      <c r="AP23" t="n">
        <v>0.363673</v>
      </c>
      <c r="AQ23" t="n">
        <v>0.339316</v>
      </c>
      <c r="AR23" t="n">
        <v>0.265997</v>
      </c>
      <c r="AS23" t="n">
        <v>0.237744</v>
      </c>
      <c r="AT23" t="n">
        <v>0.254396</v>
      </c>
      <c r="AU23" t="n">
        <v>0.272546</v>
      </c>
      <c r="AV23" t="n">
        <v>0.21603</v>
      </c>
      <c r="AW23" t="n">
        <v>0.239789</v>
      </c>
      <c r="AX23" t="n">
        <v>0.309868</v>
      </c>
      <c r="AY23" t="n">
        <v>0.287149</v>
      </c>
      <c r="AZ23" t="n">
        <v>0.303246</v>
      </c>
      <c r="BA23" t="n">
        <v>0.280355</v>
      </c>
      <c r="BB23" t="n">
        <v>0.306315</v>
      </c>
      <c r="BC23" t="n">
        <v>0.273353</v>
      </c>
      <c r="BD23" t="n">
        <v>0.263004</v>
      </c>
      <c r="BE23" t="n">
        <v>0.237473</v>
      </c>
      <c r="BF23" t="n">
        <v>0.342503</v>
      </c>
      <c r="BG23" t="n">
        <v>0.347673</v>
      </c>
      <c r="BH23" t="n">
        <v>0.321713</v>
      </c>
      <c r="BI23" t="n">
        <v>0.320561</v>
      </c>
      <c r="BJ23" t="n">
        <v>0.327337</v>
      </c>
      <c r="BK23" t="n">
        <v>0.306172</v>
      </c>
      <c r="BL23" t="n">
        <v>0.306699</v>
      </c>
      <c r="BM23" t="n">
        <v>0.28842</v>
      </c>
      <c r="BN23" t="n">
        <v>0.387818</v>
      </c>
    </row>
    <row r="24" spans="1:66">
      <c r="A24" t="n">
        <v>16.163056</v>
      </c>
      <c r="B24" s="1" t="n">
        <v>0.6734606481481481</v>
      </c>
      <c r="C24" t="n">
        <v>0.370432</v>
      </c>
      <c r="D24" t="n">
        <v>0.341858</v>
      </c>
      <c r="E24" t="n">
        <v>0.390116</v>
      </c>
      <c r="F24" t="n">
        <v>0.322987</v>
      </c>
      <c r="G24" t="n">
        <v>0.354923</v>
      </c>
      <c r="H24" t="n">
        <v>0.390202</v>
      </c>
      <c r="I24" t="n">
        <v>0.38337</v>
      </c>
      <c r="J24" t="n">
        <v>0.416159</v>
      </c>
      <c r="K24" t="n">
        <v>0.300216</v>
      </c>
      <c r="L24" t="n">
        <v>0.320926</v>
      </c>
      <c r="M24" t="n">
        <v>0.332596</v>
      </c>
      <c r="N24" t="n">
        <v>0.333314</v>
      </c>
      <c r="O24" t="n">
        <v>0.324407</v>
      </c>
      <c r="P24" t="n">
        <v>0.319101</v>
      </c>
      <c r="Q24" t="n">
        <v>0.325843</v>
      </c>
      <c r="R24" t="n">
        <v>0.366443</v>
      </c>
      <c r="S24" t="n">
        <v>0.346957</v>
      </c>
      <c r="T24" t="n">
        <v>0.33205</v>
      </c>
      <c r="U24" t="n">
        <v>0.3521</v>
      </c>
      <c r="V24" t="n">
        <v>0.311114</v>
      </c>
      <c r="W24" t="n">
        <v>0.317712</v>
      </c>
      <c r="X24" t="n">
        <v>0.328291</v>
      </c>
      <c r="Y24" t="n">
        <v>0.191155</v>
      </c>
      <c r="Z24" t="n">
        <v>0.315262</v>
      </c>
      <c r="AA24" t="n">
        <v>0.324434</v>
      </c>
      <c r="AB24" t="n">
        <v>0.355443</v>
      </c>
      <c r="AC24" t="n">
        <v>0.286725</v>
      </c>
      <c r="AD24" t="n">
        <v>0.257473</v>
      </c>
      <c r="AE24" t="n">
        <v>0.304266</v>
      </c>
      <c r="AF24" t="n">
        <v>0.265411</v>
      </c>
      <c r="AG24" t="n">
        <v>0.181353</v>
      </c>
      <c r="AH24" t="n">
        <v>0.370069</v>
      </c>
      <c r="AI24" t="n">
        <v>0.324502</v>
      </c>
      <c r="AJ24" t="n">
        <v>0.325476</v>
      </c>
      <c r="AK24" t="n">
        <v>0.276491</v>
      </c>
      <c r="AL24" t="n">
        <v>0.301658</v>
      </c>
      <c r="AM24" t="n">
        <v>0.241871</v>
      </c>
      <c r="AN24" t="n">
        <v>0.256467</v>
      </c>
      <c r="AO24" t="n">
        <v>0.170468</v>
      </c>
      <c r="AP24" t="n">
        <v>0.390981</v>
      </c>
      <c r="AQ24" t="n">
        <v>0.357441</v>
      </c>
      <c r="AR24" t="n">
        <v>0.281839</v>
      </c>
      <c r="AS24" t="n">
        <v>0.253032</v>
      </c>
      <c r="AT24" t="n">
        <v>0.275676</v>
      </c>
      <c r="AU24" t="n">
        <v>0.292514</v>
      </c>
      <c r="AV24" t="n">
        <v>0.235223</v>
      </c>
      <c r="AW24" t="n">
        <v>0.261726</v>
      </c>
      <c r="AX24" t="n">
        <v>0.329143</v>
      </c>
      <c r="AY24" t="n">
        <v>0.309733</v>
      </c>
      <c r="AZ24" t="n">
        <v>0.322287</v>
      </c>
      <c r="BA24" t="n">
        <v>0.299545</v>
      </c>
      <c r="BB24" t="n">
        <v>0.329159</v>
      </c>
      <c r="BC24" t="n">
        <v>0.296374</v>
      </c>
      <c r="BD24" t="n">
        <v>0.285475</v>
      </c>
      <c r="BE24" t="n">
        <v>0.254141</v>
      </c>
      <c r="BF24" t="n">
        <v>0.362103</v>
      </c>
      <c r="BG24" t="n">
        <v>0.369701</v>
      </c>
      <c r="BH24" t="n">
        <v>0.34305</v>
      </c>
      <c r="BI24" t="n">
        <v>0.338163</v>
      </c>
      <c r="BJ24" t="n">
        <v>0.350095</v>
      </c>
      <c r="BK24" t="n">
        <v>0.326637</v>
      </c>
      <c r="BL24" t="n">
        <v>0.328016</v>
      </c>
      <c r="BM24" t="n">
        <v>0.306531</v>
      </c>
      <c r="BN24" t="n">
        <v>0.408759</v>
      </c>
    </row>
    <row r="25" spans="1:66">
      <c r="A25" t="n">
        <v>17.151667</v>
      </c>
      <c r="B25" s="1" t="n">
        <v>0.7146527777777778</v>
      </c>
      <c r="C25" t="n">
        <v>0.391952</v>
      </c>
      <c r="D25" t="n">
        <v>0.359478</v>
      </c>
      <c r="E25" t="n">
        <v>0.409211</v>
      </c>
      <c r="F25" t="n">
        <v>0.341462</v>
      </c>
      <c r="G25" t="n">
        <v>0.375039</v>
      </c>
      <c r="H25" t="n">
        <v>0.413009</v>
      </c>
      <c r="I25" t="n">
        <v>0.404301</v>
      </c>
      <c r="J25" t="n">
        <v>0.435686</v>
      </c>
      <c r="K25" t="n">
        <v>0.319251</v>
      </c>
      <c r="L25" t="n">
        <v>0.339438</v>
      </c>
      <c r="M25" t="n">
        <v>0.349221</v>
      </c>
      <c r="N25" t="n">
        <v>0.352026</v>
      </c>
      <c r="O25" t="n">
        <v>0.34409</v>
      </c>
      <c r="P25" t="n">
        <v>0.340961</v>
      </c>
      <c r="Q25" t="n">
        <v>0.342647</v>
      </c>
      <c r="R25" t="n">
        <v>0.38499</v>
      </c>
      <c r="S25" t="n">
        <v>0.365814</v>
      </c>
      <c r="T25" t="n">
        <v>0.353122</v>
      </c>
      <c r="U25" t="n">
        <v>0.371397</v>
      </c>
      <c r="V25" t="n">
        <v>0.330286</v>
      </c>
      <c r="W25" t="n">
        <v>0.335718</v>
      </c>
      <c r="X25" t="n">
        <v>0.348146</v>
      </c>
      <c r="Y25" t="n">
        <v>0.204731</v>
      </c>
      <c r="Z25" t="n">
        <v>0.337365</v>
      </c>
      <c r="AA25" t="n">
        <v>0.34676</v>
      </c>
      <c r="AB25" t="n">
        <v>0.381535</v>
      </c>
      <c r="AC25" t="n">
        <v>0.305755</v>
      </c>
      <c r="AD25" t="n">
        <v>0.278551</v>
      </c>
      <c r="AE25" t="n">
        <v>0.321325</v>
      </c>
      <c r="AF25" t="n">
        <v>0.285072</v>
      </c>
      <c r="AG25" t="n">
        <v>0.195827</v>
      </c>
      <c r="AH25" t="n">
        <v>0.395064</v>
      </c>
      <c r="AI25" t="n">
        <v>0.345767</v>
      </c>
      <c r="AJ25" t="n">
        <v>0.346498</v>
      </c>
      <c r="AK25" t="n">
        <v>0.293128</v>
      </c>
      <c r="AL25" t="n">
        <v>0.315709</v>
      </c>
      <c r="AM25" t="n">
        <v>0.253619</v>
      </c>
      <c r="AN25" t="n">
        <v>0.273796</v>
      </c>
      <c r="AO25" t="n">
        <v>0.177868</v>
      </c>
      <c r="AP25" t="n">
        <v>0.418424</v>
      </c>
      <c r="AQ25" t="n">
        <v>0.381451</v>
      </c>
      <c r="AR25" t="n">
        <v>0.300622</v>
      </c>
      <c r="AS25" t="n">
        <v>0.269465</v>
      </c>
      <c r="AT25" t="n">
        <v>0.290096</v>
      </c>
      <c r="AU25" t="n">
        <v>0.314294</v>
      </c>
      <c r="AV25" t="n">
        <v>0.252736</v>
      </c>
      <c r="AW25" t="n">
        <v>0.278</v>
      </c>
      <c r="AX25" t="n">
        <v>0.353438</v>
      </c>
      <c r="AY25" t="n">
        <v>0.32629</v>
      </c>
      <c r="AZ25" t="n">
        <v>0.344264</v>
      </c>
      <c r="BA25" t="n">
        <v>0.318255</v>
      </c>
      <c r="BB25" t="n">
        <v>0.349839</v>
      </c>
      <c r="BC25" t="n">
        <v>0.312866</v>
      </c>
      <c r="BD25" t="n">
        <v>0.299402</v>
      </c>
      <c r="BE25" t="n">
        <v>0.273654</v>
      </c>
      <c r="BF25" t="n">
        <v>0.384071</v>
      </c>
      <c r="BG25" t="n">
        <v>0.388822</v>
      </c>
      <c r="BH25" t="n">
        <v>0.363968</v>
      </c>
      <c r="BI25" t="n">
        <v>0.358628</v>
      </c>
      <c r="BJ25" t="n">
        <v>0.369031</v>
      </c>
      <c r="BK25" t="n">
        <v>0.349222</v>
      </c>
      <c r="BL25" t="n">
        <v>0.347067</v>
      </c>
      <c r="BM25" t="n">
        <v>0.323951</v>
      </c>
      <c r="BN25" t="n">
        <v>0.427098</v>
      </c>
    </row>
    <row r="26" spans="1:66">
      <c r="A26" t="n">
        <v>18.146389</v>
      </c>
      <c r="B26" s="1" t="n">
        <v>0.756099537037037</v>
      </c>
      <c r="C26" t="n">
        <v>0.414179</v>
      </c>
      <c r="D26" t="n">
        <v>0.380376</v>
      </c>
      <c r="E26" t="n">
        <v>0.432379</v>
      </c>
      <c r="F26" t="n">
        <v>0.360718</v>
      </c>
      <c r="G26" t="n">
        <v>0.394822</v>
      </c>
      <c r="H26" t="n">
        <v>0.436862</v>
      </c>
      <c r="I26" t="n">
        <v>0.427278</v>
      </c>
      <c r="J26" t="n">
        <v>0.456895</v>
      </c>
      <c r="K26" t="n">
        <v>0.334773</v>
      </c>
      <c r="L26" t="n">
        <v>0.360078</v>
      </c>
      <c r="M26" t="n">
        <v>0.37004</v>
      </c>
      <c r="N26" t="n">
        <v>0.374435</v>
      </c>
      <c r="O26" t="n">
        <v>0.362515</v>
      </c>
      <c r="P26" t="n">
        <v>0.357352</v>
      </c>
      <c r="Q26" t="n">
        <v>0.363439</v>
      </c>
      <c r="R26" t="n">
        <v>0.408976</v>
      </c>
      <c r="S26" t="n">
        <v>0.382096</v>
      </c>
      <c r="T26" t="n">
        <v>0.372378</v>
      </c>
      <c r="U26" t="n">
        <v>0.396346</v>
      </c>
      <c r="V26" t="n">
        <v>0.350106</v>
      </c>
      <c r="W26" t="n">
        <v>0.353646</v>
      </c>
      <c r="X26" t="n">
        <v>0.373369</v>
      </c>
      <c r="Y26" t="n">
        <v>0.222247</v>
      </c>
      <c r="Z26" t="n">
        <v>0.362793</v>
      </c>
      <c r="AA26" t="n">
        <v>0.371455</v>
      </c>
      <c r="AB26" t="n">
        <v>0.403833</v>
      </c>
      <c r="AC26" t="n">
        <v>0.328113</v>
      </c>
      <c r="AD26" t="n">
        <v>0.296656</v>
      </c>
      <c r="AE26" t="n">
        <v>0.338189</v>
      </c>
      <c r="AF26" t="n">
        <v>0.302731</v>
      </c>
      <c r="AG26" t="n">
        <v>0.206944</v>
      </c>
      <c r="AH26" t="n">
        <v>0.421689</v>
      </c>
      <c r="AI26" t="n">
        <v>0.365488</v>
      </c>
      <c r="AJ26" t="n">
        <v>0.358993</v>
      </c>
      <c r="AK26" t="n">
        <v>0.31297</v>
      </c>
      <c r="AL26" t="n">
        <v>0.341186</v>
      </c>
      <c r="AM26" t="n">
        <v>0.273489</v>
      </c>
      <c r="AN26" t="n">
        <v>0.288664</v>
      </c>
      <c r="AO26" t="n">
        <v>0.186388</v>
      </c>
      <c r="AP26" t="n">
        <v>0.444905</v>
      </c>
      <c r="AQ26" t="n">
        <v>0.401533</v>
      </c>
      <c r="AR26" t="n">
        <v>0.322738</v>
      </c>
      <c r="AS26" t="n">
        <v>0.286505</v>
      </c>
      <c r="AT26" t="n">
        <v>0.313072</v>
      </c>
      <c r="AU26" t="n">
        <v>0.332068</v>
      </c>
      <c r="AV26" t="n">
        <v>0.270003</v>
      </c>
      <c r="AW26" t="n">
        <v>0.294812</v>
      </c>
      <c r="AX26" t="n">
        <v>0.369464</v>
      </c>
      <c r="AY26" t="n">
        <v>0.346917</v>
      </c>
      <c r="AZ26" t="n">
        <v>0.367546</v>
      </c>
      <c r="BA26" t="n">
        <v>0.336113</v>
      </c>
      <c r="BB26" t="n">
        <v>0.368733</v>
      </c>
      <c r="BC26" t="n">
        <v>0.334124</v>
      </c>
      <c r="BD26" t="n">
        <v>0.319292</v>
      </c>
      <c r="BE26" t="n">
        <v>0.293906</v>
      </c>
      <c r="BF26" t="n">
        <v>0.409304</v>
      </c>
      <c r="BG26" t="n">
        <v>0.40961</v>
      </c>
      <c r="BH26" t="n">
        <v>0.391544</v>
      </c>
      <c r="BI26" t="n">
        <v>0.378412</v>
      </c>
      <c r="BJ26" t="n">
        <v>0.390593</v>
      </c>
      <c r="BK26" t="n">
        <v>0.373309</v>
      </c>
      <c r="BL26" t="n">
        <v>0.367121</v>
      </c>
      <c r="BM26" t="n">
        <v>0.345304</v>
      </c>
      <c r="BN26" t="n">
        <v>0.450832</v>
      </c>
    </row>
    <row r="27" spans="1:66">
      <c r="A27" t="n">
        <v>19.138056</v>
      </c>
      <c r="B27" s="1" t="n">
        <v>0.7974189814814815</v>
      </c>
      <c r="C27" t="n">
        <v>0.439039</v>
      </c>
      <c r="D27" t="n">
        <v>0.399352</v>
      </c>
      <c r="E27" t="n">
        <v>0.455194</v>
      </c>
      <c r="F27" t="n">
        <v>0.380211</v>
      </c>
      <c r="G27" t="n">
        <v>0.416004</v>
      </c>
      <c r="H27" t="n">
        <v>0.454673</v>
      </c>
      <c r="I27" t="n">
        <v>0.446094</v>
      </c>
      <c r="J27" t="n">
        <v>0.474888</v>
      </c>
      <c r="K27" t="n">
        <v>0.354416</v>
      </c>
      <c r="L27" t="n">
        <v>0.377404</v>
      </c>
      <c r="M27" t="n">
        <v>0.391807</v>
      </c>
      <c r="N27" t="n">
        <v>0.39511</v>
      </c>
      <c r="O27" t="n">
        <v>0.379445</v>
      </c>
      <c r="P27" t="n">
        <v>0.377799</v>
      </c>
      <c r="Q27" t="n">
        <v>0.384119</v>
      </c>
      <c r="R27" t="n">
        <v>0.432667</v>
      </c>
      <c r="S27" t="n">
        <v>0.403708</v>
      </c>
      <c r="T27" t="n">
        <v>0.392766</v>
      </c>
      <c r="U27" t="n">
        <v>0.417248</v>
      </c>
      <c r="V27" t="n">
        <v>0.366432</v>
      </c>
      <c r="W27" t="n">
        <v>0.374948</v>
      </c>
      <c r="X27" t="n">
        <v>0.396477</v>
      </c>
      <c r="Y27" t="n">
        <v>0.238591</v>
      </c>
      <c r="Z27" t="n">
        <v>0.382572</v>
      </c>
      <c r="AA27" t="n">
        <v>0.39871</v>
      </c>
      <c r="AB27" t="n">
        <v>0.425119</v>
      </c>
      <c r="AC27" t="n">
        <v>0.34923</v>
      </c>
      <c r="AD27" t="n">
        <v>0.314633</v>
      </c>
      <c r="AE27" t="n">
        <v>0.35423</v>
      </c>
      <c r="AF27" t="n">
        <v>0.321354</v>
      </c>
      <c r="AG27" t="n">
        <v>0.222355</v>
      </c>
      <c r="AH27" t="n">
        <v>0.448122</v>
      </c>
      <c r="AI27" t="n">
        <v>0.387348</v>
      </c>
      <c r="AJ27" t="n">
        <v>0.380082</v>
      </c>
      <c r="AK27" t="n">
        <v>0.33098</v>
      </c>
      <c r="AL27" t="n">
        <v>0.357086</v>
      </c>
      <c r="AM27" t="n">
        <v>0.292644</v>
      </c>
      <c r="AN27" t="n">
        <v>0.299935</v>
      </c>
      <c r="AO27" t="n">
        <v>0.196158</v>
      </c>
      <c r="AP27" t="n">
        <v>0.47245</v>
      </c>
      <c r="AQ27" t="n">
        <v>0.423814</v>
      </c>
      <c r="AR27" t="n">
        <v>0.342317</v>
      </c>
      <c r="AS27" t="n">
        <v>0.304032</v>
      </c>
      <c r="AT27" t="n">
        <v>0.329783</v>
      </c>
      <c r="AU27" t="n">
        <v>0.346814</v>
      </c>
      <c r="AV27" t="n">
        <v>0.283927</v>
      </c>
      <c r="AW27" t="n">
        <v>0.31239</v>
      </c>
      <c r="AX27" t="n">
        <v>0.388526</v>
      </c>
      <c r="AY27" t="n">
        <v>0.366149</v>
      </c>
      <c r="AZ27" t="n">
        <v>0.388408</v>
      </c>
      <c r="BA27" t="n">
        <v>0.353385</v>
      </c>
      <c r="BB27" t="n">
        <v>0.387809</v>
      </c>
      <c r="BC27" t="n">
        <v>0.351539</v>
      </c>
      <c r="BD27" t="n">
        <v>0.339831</v>
      </c>
      <c r="BE27" t="n">
        <v>0.312761</v>
      </c>
      <c r="BF27" t="n">
        <v>0.431079</v>
      </c>
      <c r="BG27" t="n">
        <v>0.431996</v>
      </c>
      <c r="BH27" t="n">
        <v>0.409144</v>
      </c>
      <c r="BI27" t="n">
        <v>0.400967</v>
      </c>
      <c r="BJ27" t="n">
        <v>0.415113</v>
      </c>
      <c r="BK27" t="n">
        <v>0.391576</v>
      </c>
      <c r="BL27" t="n">
        <v>0.384514</v>
      </c>
      <c r="BM27" t="n">
        <v>0.364191</v>
      </c>
      <c r="BN27" t="n">
        <v>0.473594</v>
      </c>
    </row>
    <row r="28" spans="1:66">
      <c r="A28" t="n">
        <v>20.128889</v>
      </c>
      <c r="B28" s="1" t="n">
        <v>0.8387037037037037</v>
      </c>
      <c r="C28" t="n">
        <v>0.461526</v>
      </c>
      <c r="D28" t="n">
        <v>0.416724</v>
      </c>
      <c r="E28" t="n">
        <v>0.473414</v>
      </c>
      <c r="F28" t="n">
        <v>0.398115</v>
      </c>
      <c r="G28" t="n">
        <v>0.438208</v>
      </c>
      <c r="H28" t="n">
        <v>0.47654</v>
      </c>
      <c r="I28" t="n">
        <v>0.464954</v>
      </c>
      <c r="J28" t="n">
        <v>0.493406</v>
      </c>
      <c r="K28" t="n">
        <v>0.377482</v>
      </c>
      <c r="L28" t="n">
        <v>0.399582</v>
      </c>
      <c r="M28" t="n">
        <v>0.410631</v>
      </c>
      <c r="N28" t="n">
        <v>0.417824</v>
      </c>
      <c r="O28" t="n">
        <v>0.399838</v>
      </c>
      <c r="P28" t="n">
        <v>0.400976</v>
      </c>
      <c r="Q28" t="n">
        <v>0.399997</v>
      </c>
      <c r="R28" t="n">
        <v>0.455797</v>
      </c>
      <c r="S28" t="n">
        <v>0.426351</v>
      </c>
      <c r="T28" t="n">
        <v>0.416506</v>
      </c>
      <c r="U28" t="n">
        <v>0.441331</v>
      </c>
      <c r="V28" t="n">
        <v>0.386545</v>
      </c>
      <c r="W28" t="n">
        <v>0.39446</v>
      </c>
      <c r="X28" t="n">
        <v>0.414437</v>
      </c>
      <c r="Y28" t="n">
        <v>0.253238</v>
      </c>
      <c r="Z28" t="n">
        <v>0.4084</v>
      </c>
      <c r="AA28" t="n">
        <v>0.419346</v>
      </c>
      <c r="AB28" t="n">
        <v>0.447635</v>
      </c>
      <c r="AC28" t="n">
        <v>0.372215</v>
      </c>
      <c r="AD28" t="n">
        <v>0.332839</v>
      </c>
      <c r="AE28" t="n">
        <v>0.376409</v>
      </c>
      <c r="AF28" t="n">
        <v>0.340391</v>
      </c>
      <c r="AG28" t="n">
        <v>0.232188</v>
      </c>
      <c r="AH28" t="n">
        <v>0.472208</v>
      </c>
      <c r="AI28" t="n">
        <v>0.409363</v>
      </c>
      <c r="AJ28" t="n">
        <v>0.403219</v>
      </c>
      <c r="AK28" t="n">
        <v>0.347969</v>
      </c>
      <c r="AL28" t="n">
        <v>0.376072</v>
      </c>
      <c r="AM28" t="n">
        <v>0.309346</v>
      </c>
      <c r="AN28" t="n">
        <v>0.318734</v>
      </c>
      <c r="AO28" t="n">
        <v>0.201334</v>
      </c>
      <c r="AP28" t="n">
        <v>0.497772</v>
      </c>
      <c r="AQ28" t="n">
        <v>0.44399</v>
      </c>
      <c r="AR28" t="n">
        <v>0.358692</v>
      </c>
      <c r="AS28" t="n">
        <v>0.323099</v>
      </c>
      <c r="AT28" t="n">
        <v>0.349214</v>
      </c>
      <c r="AU28" t="n">
        <v>0.367874</v>
      </c>
      <c r="AV28" t="n">
        <v>0.299628</v>
      </c>
      <c r="AW28" t="n">
        <v>0.33279</v>
      </c>
      <c r="AX28" t="n">
        <v>0.408507</v>
      </c>
      <c r="AY28" t="n">
        <v>0.385325</v>
      </c>
      <c r="AZ28" t="n">
        <v>0.404528</v>
      </c>
      <c r="BA28" t="n">
        <v>0.372084</v>
      </c>
      <c r="BB28" t="n">
        <v>0.409304</v>
      </c>
      <c r="BC28" t="n">
        <v>0.372128</v>
      </c>
      <c r="BD28" t="n">
        <v>0.358447</v>
      </c>
      <c r="BE28" t="n">
        <v>0.330903</v>
      </c>
      <c r="BF28" t="n">
        <v>0.452258</v>
      </c>
      <c r="BG28" t="n">
        <v>0.448545</v>
      </c>
      <c r="BH28" t="n">
        <v>0.430867</v>
      </c>
      <c r="BI28" t="n">
        <v>0.421652</v>
      </c>
      <c r="BJ28" t="n">
        <v>0.442921</v>
      </c>
      <c r="BK28" t="n">
        <v>0.415115</v>
      </c>
      <c r="BL28" t="n">
        <v>0.403286</v>
      </c>
      <c r="BM28" t="n">
        <v>0.389034</v>
      </c>
      <c r="BN28" t="n">
        <v>0.498354</v>
      </c>
    </row>
    <row r="29" spans="1:66">
      <c r="A29" t="n">
        <v>21.118056</v>
      </c>
      <c r="B29" s="1" t="n">
        <v>0.8799189814814815</v>
      </c>
      <c r="C29" t="n">
        <v>0.480909</v>
      </c>
      <c r="D29" t="n">
        <v>0.436224</v>
      </c>
      <c r="E29" t="n">
        <v>0.495459</v>
      </c>
      <c r="F29" t="n">
        <v>0.419622</v>
      </c>
      <c r="G29" t="n">
        <v>0.458526</v>
      </c>
      <c r="H29" t="n">
        <v>0.498637</v>
      </c>
      <c r="I29" t="n">
        <v>0.484422</v>
      </c>
      <c r="J29" t="n">
        <v>0.511885</v>
      </c>
      <c r="K29" t="n">
        <v>0.396033</v>
      </c>
      <c r="L29" t="n">
        <v>0.416616</v>
      </c>
      <c r="M29" t="n">
        <v>0.430269</v>
      </c>
      <c r="N29" t="n">
        <v>0.443272</v>
      </c>
      <c r="O29" t="n">
        <v>0.417744</v>
      </c>
      <c r="P29" t="n">
        <v>0.417167</v>
      </c>
      <c r="Q29" t="n">
        <v>0.420471</v>
      </c>
      <c r="R29" t="n">
        <v>0.47753</v>
      </c>
      <c r="S29" t="n">
        <v>0.448686</v>
      </c>
      <c r="T29" t="n">
        <v>0.436469</v>
      </c>
      <c r="U29" t="n">
        <v>0.463457</v>
      </c>
      <c r="V29" t="n">
        <v>0.405947</v>
      </c>
      <c r="W29" t="n">
        <v>0.416791</v>
      </c>
      <c r="X29" t="n">
        <v>0.432869</v>
      </c>
      <c r="Y29" t="n">
        <v>0.270577</v>
      </c>
      <c r="Z29" t="n">
        <v>0.430233</v>
      </c>
      <c r="AA29" t="n">
        <v>0.44426</v>
      </c>
      <c r="AB29" t="n">
        <v>0.470461</v>
      </c>
      <c r="AC29" t="n">
        <v>0.388608</v>
      </c>
      <c r="AD29" t="n">
        <v>0.351621</v>
      </c>
      <c r="AE29" t="n">
        <v>0.398818</v>
      </c>
      <c r="AF29" t="n">
        <v>0.359893</v>
      </c>
      <c r="AG29" t="n">
        <v>0.243232</v>
      </c>
      <c r="AH29" t="n">
        <v>0.498775</v>
      </c>
      <c r="AI29" t="n">
        <v>0.434488</v>
      </c>
      <c r="AJ29" t="n">
        <v>0.420568</v>
      </c>
      <c r="AK29" t="n">
        <v>0.371998</v>
      </c>
      <c r="AL29" t="n">
        <v>0.395897</v>
      </c>
      <c r="AM29" t="n">
        <v>0.325508</v>
      </c>
      <c r="AN29" t="n">
        <v>0.33801</v>
      </c>
      <c r="AO29" t="n">
        <v>0.211632</v>
      </c>
      <c r="AP29" t="n">
        <v>0.526246</v>
      </c>
      <c r="AQ29" t="n">
        <v>0.467816</v>
      </c>
      <c r="AR29" t="n">
        <v>0.378448</v>
      </c>
      <c r="AS29" t="n">
        <v>0.341404</v>
      </c>
      <c r="AT29" t="n">
        <v>0.372341</v>
      </c>
      <c r="AU29" t="n">
        <v>0.38603</v>
      </c>
      <c r="AV29" t="n">
        <v>0.317908</v>
      </c>
      <c r="AW29" t="n">
        <v>0.353151</v>
      </c>
      <c r="AX29" t="n">
        <v>0.428716</v>
      </c>
      <c r="AY29" t="n">
        <v>0.403649</v>
      </c>
      <c r="AZ29" t="n">
        <v>0.424977</v>
      </c>
      <c r="BA29" t="n">
        <v>0.389929</v>
      </c>
      <c r="BB29" t="n">
        <v>0.433457</v>
      </c>
      <c r="BC29" t="n">
        <v>0.393376</v>
      </c>
      <c r="BD29" t="n">
        <v>0.377865</v>
      </c>
      <c r="BE29" t="n">
        <v>0.349551</v>
      </c>
      <c r="BF29" t="n">
        <v>0.478447</v>
      </c>
      <c r="BG29" t="n">
        <v>0.473958</v>
      </c>
      <c r="BH29" t="n">
        <v>0.451772</v>
      </c>
      <c r="BI29" t="n">
        <v>0.442886</v>
      </c>
      <c r="BJ29" t="n">
        <v>0.465363</v>
      </c>
      <c r="BK29" t="n">
        <v>0.43397</v>
      </c>
      <c r="BL29" t="n">
        <v>0.424344</v>
      </c>
      <c r="BM29" t="n">
        <v>0.408777</v>
      </c>
      <c r="BN29" t="n">
        <v>0.519692</v>
      </c>
    </row>
    <row r="30" spans="1:66">
      <c r="A30" t="n">
        <v>22.111944</v>
      </c>
      <c r="B30" s="1" t="n">
        <v>0.9213310185185185</v>
      </c>
      <c r="C30" t="n">
        <v>0.502368</v>
      </c>
      <c r="D30" t="n">
        <v>0.453751</v>
      </c>
      <c r="E30" t="n">
        <v>0.5160400000000001</v>
      </c>
      <c r="F30" t="n">
        <v>0.44646</v>
      </c>
      <c r="G30" t="n">
        <v>0.48187</v>
      </c>
      <c r="H30" t="n">
        <v>0.522856</v>
      </c>
      <c r="I30" t="n">
        <v>0.5036040000000001</v>
      </c>
      <c r="J30" t="n">
        <v>0.534981</v>
      </c>
      <c r="K30" t="n">
        <v>0.412448</v>
      </c>
      <c r="L30" t="n">
        <v>0.434231</v>
      </c>
      <c r="M30" t="n">
        <v>0.455423</v>
      </c>
      <c r="N30" t="n">
        <v>0.462117</v>
      </c>
      <c r="O30" t="n">
        <v>0.435185</v>
      </c>
      <c r="P30" t="n">
        <v>0.440503</v>
      </c>
      <c r="Q30" t="n">
        <v>0.44651</v>
      </c>
      <c r="R30" t="n">
        <v>0.499108</v>
      </c>
      <c r="S30" t="n">
        <v>0.469238</v>
      </c>
      <c r="T30" t="n">
        <v>0.457286</v>
      </c>
      <c r="U30" t="n">
        <v>0.492321</v>
      </c>
      <c r="V30" t="n">
        <v>0.429071</v>
      </c>
      <c r="W30" t="n">
        <v>0.439142</v>
      </c>
      <c r="X30" t="n">
        <v>0.456867</v>
      </c>
      <c r="Y30" t="n">
        <v>0.289724</v>
      </c>
      <c r="Z30" t="n">
        <v>0.454946</v>
      </c>
      <c r="AA30" t="n">
        <v>0.462826</v>
      </c>
      <c r="AB30" t="n">
        <v>0.492252</v>
      </c>
      <c r="AC30" t="n">
        <v>0.410916</v>
      </c>
      <c r="AD30" t="n">
        <v>0.370631</v>
      </c>
      <c r="AE30" t="n">
        <v>0.418213</v>
      </c>
      <c r="AF30" t="n">
        <v>0.379108</v>
      </c>
      <c r="AG30" t="n">
        <v>0.255246</v>
      </c>
      <c r="AH30" t="n">
        <v>0.528814</v>
      </c>
      <c r="AI30" t="n">
        <v>0.45876</v>
      </c>
      <c r="AJ30" t="n">
        <v>0.442686</v>
      </c>
      <c r="AK30" t="n">
        <v>0.391202</v>
      </c>
      <c r="AL30" t="n">
        <v>0.418437</v>
      </c>
      <c r="AM30" t="n">
        <v>0.340948</v>
      </c>
      <c r="AN30" t="n">
        <v>0.357181</v>
      </c>
      <c r="AO30" t="n">
        <v>0.21992</v>
      </c>
      <c r="AP30" t="n">
        <v>0.554005</v>
      </c>
      <c r="AQ30" t="n">
        <v>0.491963</v>
      </c>
      <c r="AR30" t="n">
        <v>0.400499</v>
      </c>
      <c r="AS30" t="n">
        <v>0.359136</v>
      </c>
      <c r="AT30" t="n">
        <v>0.390881</v>
      </c>
      <c r="AU30" t="n">
        <v>0.409143</v>
      </c>
      <c r="AV30" t="n">
        <v>0.333025</v>
      </c>
      <c r="AW30" t="n">
        <v>0.372864</v>
      </c>
      <c r="AX30" t="n">
        <v>0.447993</v>
      </c>
      <c r="AY30" t="n">
        <v>0.421052</v>
      </c>
      <c r="AZ30" t="n">
        <v>0.447914</v>
      </c>
      <c r="BA30" t="n">
        <v>0.403719</v>
      </c>
      <c r="BB30" t="n">
        <v>0.452492</v>
      </c>
      <c r="BC30" t="n">
        <v>0.413466</v>
      </c>
      <c r="BD30" t="n">
        <v>0.394797</v>
      </c>
      <c r="BE30" t="n">
        <v>0.369912</v>
      </c>
      <c r="BF30" t="n">
        <v>0.497082</v>
      </c>
      <c r="BG30" t="n">
        <v>0.498072</v>
      </c>
      <c r="BH30" t="n">
        <v>0.477085</v>
      </c>
      <c r="BI30" t="n">
        <v>0.468084</v>
      </c>
      <c r="BJ30" t="n">
        <v>0.49179</v>
      </c>
      <c r="BK30" t="n">
        <v>0.451807</v>
      </c>
      <c r="BL30" t="n">
        <v>0.447438</v>
      </c>
      <c r="BM30" t="n">
        <v>0.42304</v>
      </c>
      <c r="BN30" t="n">
        <v>0.543772</v>
      </c>
    </row>
    <row r="31" spans="1:66">
      <c r="A31" t="n">
        <v>23.105</v>
      </c>
      <c r="B31" s="1" t="n">
        <v>0.9627083333333334</v>
      </c>
      <c r="C31" t="n">
        <v>0.525992</v>
      </c>
      <c r="D31" t="n">
        <v>0.474247</v>
      </c>
      <c r="E31" t="n">
        <v>0.533565</v>
      </c>
      <c r="F31" t="n">
        <v>0.467526</v>
      </c>
      <c r="G31" t="n">
        <v>0.502854</v>
      </c>
      <c r="H31" t="n">
        <v>0.549023</v>
      </c>
      <c r="I31" t="n">
        <v>0.523093</v>
      </c>
      <c r="J31" t="n">
        <v>0.5566950000000001</v>
      </c>
      <c r="K31" t="n">
        <v>0.435913</v>
      </c>
      <c r="L31" t="n">
        <v>0.458229</v>
      </c>
      <c r="M31" t="n">
        <v>0.477204</v>
      </c>
      <c r="N31" t="n">
        <v>0.484294</v>
      </c>
      <c r="O31" t="n">
        <v>0.455652</v>
      </c>
      <c r="P31" t="n">
        <v>0.462028</v>
      </c>
      <c r="Q31" t="n">
        <v>0.465691</v>
      </c>
      <c r="R31" t="n">
        <v>0.523424</v>
      </c>
      <c r="S31" t="n">
        <v>0.491946</v>
      </c>
      <c r="T31" t="n">
        <v>0.481348</v>
      </c>
      <c r="U31" t="n">
        <v>0.518377</v>
      </c>
      <c r="V31" t="n">
        <v>0.443451</v>
      </c>
      <c r="W31" t="n">
        <v>0.459155</v>
      </c>
      <c r="X31" t="n">
        <v>0.477581</v>
      </c>
      <c r="Y31" t="n">
        <v>0.304953</v>
      </c>
      <c r="Z31" t="n">
        <v>0.47736</v>
      </c>
      <c r="AA31" t="n">
        <v>0.485127</v>
      </c>
      <c r="AB31" t="n">
        <v>0.52449</v>
      </c>
      <c r="AC31" t="n">
        <v>0.434275</v>
      </c>
      <c r="AD31" t="n">
        <v>0.39295</v>
      </c>
      <c r="AE31" t="n">
        <v>0.436685</v>
      </c>
      <c r="AF31" t="n">
        <v>0.400596</v>
      </c>
      <c r="AG31" t="n">
        <v>0.266665</v>
      </c>
      <c r="AH31" t="n">
        <v>0.554957</v>
      </c>
      <c r="AI31" t="n">
        <v>0.478717</v>
      </c>
      <c r="AJ31" t="n">
        <v>0.464691</v>
      </c>
      <c r="AK31" t="n">
        <v>0.414215</v>
      </c>
      <c r="AL31" t="n">
        <v>0.43952</v>
      </c>
      <c r="AM31" t="n">
        <v>0.357191</v>
      </c>
      <c r="AN31" t="n">
        <v>0.374798</v>
      </c>
      <c r="AO31" t="n">
        <v>0.230533</v>
      </c>
      <c r="AP31" t="n">
        <v>0.5798720000000001</v>
      </c>
      <c r="AQ31" t="n">
        <v>0.518189</v>
      </c>
      <c r="AR31" t="n">
        <v>0.419064</v>
      </c>
      <c r="AS31" t="n">
        <v>0.375661</v>
      </c>
      <c r="AT31" t="n">
        <v>0.409279</v>
      </c>
      <c r="AU31" t="n">
        <v>0.429729</v>
      </c>
      <c r="AV31" t="n">
        <v>0.351302</v>
      </c>
      <c r="AW31" t="n">
        <v>0.392111</v>
      </c>
      <c r="AX31" t="n">
        <v>0.470699</v>
      </c>
      <c r="AY31" t="n">
        <v>0.442434</v>
      </c>
      <c r="AZ31" t="n">
        <v>0.465653</v>
      </c>
      <c r="BA31" t="n">
        <v>0.427546</v>
      </c>
      <c r="BB31" t="n">
        <v>0.479258</v>
      </c>
      <c r="BC31" t="n">
        <v>0.435294</v>
      </c>
      <c r="BD31" t="n">
        <v>0.420727</v>
      </c>
      <c r="BE31" t="n">
        <v>0.385919</v>
      </c>
      <c r="BF31" t="n">
        <v>0.517856</v>
      </c>
      <c r="BG31" t="n">
        <v>0.520099</v>
      </c>
      <c r="BH31" t="n">
        <v>0.501047</v>
      </c>
      <c r="BI31" t="n">
        <v>0.492631</v>
      </c>
      <c r="BJ31" t="n">
        <v>0.514863</v>
      </c>
      <c r="BK31" t="n">
        <v>0.474052</v>
      </c>
      <c r="BL31" t="n">
        <v>0.470298</v>
      </c>
      <c r="BM31" t="n">
        <v>0.445003</v>
      </c>
      <c r="BN31" t="n">
        <v>0.569452</v>
      </c>
    </row>
    <row r="32" spans="1:66">
      <c r="A32" t="n">
        <v>24.096944</v>
      </c>
      <c r="B32" s="2" t="n">
        <v>1.004039351851852</v>
      </c>
      <c r="C32" t="n">
        <v>0.550326</v>
      </c>
      <c r="D32" t="n">
        <v>0.501201</v>
      </c>
      <c r="E32" t="n">
        <v>0.559554</v>
      </c>
      <c r="F32" t="n">
        <v>0.488698</v>
      </c>
      <c r="G32" t="n">
        <v>0.530051</v>
      </c>
      <c r="H32" t="n">
        <v>0.568454</v>
      </c>
      <c r="I32" t="n">
        <v>0.543897</v>
      </c>
      <c r="J32" t="n">
        <v>0.580407</v>
      </c>
      <c r="K32" t="n">
        <v>0.458886</v>
      </c>
      <c r="L32" t="n">
        <v>0.484956</v>
      </c>
      <c r="M32" t="n">
        <v>0.501972</v>
      </c>
      <c r="N32" t="n">
        <v>0.510228</v>
      </c>
      <c r="O32" t="n">
        <v>0.477862</v>
      </c>
      <c r="P32" t="n">
        <v>0.489205</v>
      </c>
      <c r="Q32" t="n">
        <v>0.491997</v>
      </c>
      <c r="R32" t="n">
        <v>0.552559</v>
      </c>
      <c r="S32" t="n">
        <v>0.513544</v>
      </c>
      <c r="T32" t="n">
        <v>0.506279</v>
      </c>
      <c r="U32" t="n">
        <v>0.543903</v>
      </c>
      <c r="V32" t="n">
        <v>0.464852</v>
      </c>
      <c r="W32" t="n">
        <v>0.479757</v>
      </c>
      <c r="X32" t="n">
        <v>0.500637</v>
      </c>
      <c r="Y32" t="n">
        <v>0.326206</v>
      </c>
      <c r="Z32" t="n">
        <v>0.50618</v>
      </c>
      <c r="AA32" t="n">
        <v>0.5108200000000001</v>
      </c>
      <c r="AB32" t="n">
        <v>0.547526</v>
      </c>
      <c r="AC32" t="n">
        <v>0.455962</v>
      </c>
      <c r="AD32" t="n">
        <v>0.41058</v>
      </c>
      <c r="AE32" t="n">
        <v>0.461592</v>
      </c>
      <c r="AF32" t="n">
        <v>0.426531</v>
      </c>
      <c r="AG32" t="n">
        <v>0.282309</v>
      </c>
      <c r="AH32" t="n">
        <v>0.5873699999999999</v>
      </c>
      <c r="AI32" t="n">
        <v>0.50239</v>
      </c>
      <c r="AJ32" t="n">
        <v>0.490946</v>
      </c>
      <c r="AK32" t="n">
        <v>0.43704</v>
      </c>
      <c r="AL32" t="n">
        <v>0.460022</v>
      </c>
      <c r="AM32" t="n">
        <v>0.383363</v>
      </c>
      <c r="AN32" t="n">
        <v>0.399191</v>
      </c>
      <c r="AO32" t="n">
        <v>0.24541</v>
      </c>
      <c r="AP32" t="n">
        <v>0.611891</v>
      </c>
      <c r="AQ32" t="n">
        <v>0.5376919999999999</v>
      </c>
      <c r="AR32" t="n">
        <v>0.448377</v>
      </c>
      <c r="AS32" t="n">
        <v>0.400908</v>
      </c>
      <c r="AT32" t="n">
        <v>0.431864</v>
      </c>
      <c r="AU32" t="n">
        <v>0.453967</v>
      </c>
      <c r="AV32" t="n">
        <v>0.371449</v>
      </c>
      <c r="AW32" t="n">
        <v>0.411137</v>
      </c>
      <c r="AX32" t="n">
        <v>0.49143</v>
      </c>
      <c r="AY32" t="n">
        <v>0.469469</v>
      </c>
      <c r="AZ32" t="n">
        <v>0.490643</v>
      </c>
      <c r="BA32" t="n">
        <v>0.452526</v>
      </c>
      <c r="BB32" t="n">
        <v>0.502351</v>
      </c>
      <c r="BC32" t="n">
        <v>0.456277</v>
      </c>
      <c r="BD32" t="n">
        <v>0.443214</v>
      </c>
      <c r="BE32" t="n">
        <v>0.408997</v>
      </c>
      <c r="BF32" t="n">
        <v>0.546675</v>
      </c>
      <c r="BG32" t="n">
        <v>0.541438</v>
      </c>
      <c r="BH32" t="n">
        <v>0.523793</v>
      </c>
      <c r="BI32" t="n">
        <v>0.514289</v>
      </c>
      <c r="BJ32" t="n">
        <v>0.54111</v>
      </c>
      <c r="BK32" t="n">
        <v>0.500629</v>
      </c>
      <c r="BL32" t="n">
        <v>0.501699</v>
      </c>
      <c r="BM32" t="n">
        <v>0.470017</v>
      </c>
      <c r="BN32" t="n">
        <v>0.59321</v>
      </c>
    </row>
    <row r="33" spans="1:66">
      <c r="A33" t="n">
        <v>25.086944</v>
      </c>
      <c r="B33" s="2" t="n">
        <v>1.045289351851852</v>
      </c>
      <c r="C33" t="n">
        <v>0.572821</v>
      </c>
      <c r="D33" t="n">
        <v>0.517574</v>
      </c>
      <c r="E33" t="n">
        <v>0.583292</v>
      </c>
      <c r="F33" t="n">
        <v>0.5117620000000001</v>
      </c>
      <c r="G33" t="n">
        <v>0.553332</v>
      </c>
      <c r="H33" t="n">
        <v>0.596815</v>
      </c>
      <c r="I33" t="n">
        <v>0.565855</v>
      </c>
      <c r="J33" t="n">
        <v>0.608074</v>
      </c>
      <c r="K33" t="n">
        <v>0.480244</v>
      </c>
      <c r="L33" t="n">
        <v>0.508761</v>
      </c>
      <c r="M33" t="n">
        <v>0.52382</v>
      </c>
      <c r="N33" t="n">
        <v>0.534214</v>
      </c>
      <c r="O33" t="n">
        <v>0.503879</v>
      </c>
      <c r="P33" t="n">
        <v>0.510504</v>
      </c>
      <c r="Q33" t="n">
        <v>0.515755</v>
      </c>
      <c r="R33" t="n">
        <v>0.579333</v>
      </c>
      <c r="S33" t="n">
        <v>0.5348889999999999</v>
      </c>
      <c r="T33" t="n">
        <v>0.53138</v>
      </c>
      <c r="U33" t="n">
        <v>0.56395</v>
      </c>
      <c r="V33" t="n">
        <v>0.48718</v>
      </c>
      <c r="W33" t="n">
        <v>0.505509</v>
      </c>
      <c r="X33" t="n">
        <v>0.521706</v>
      </c>
      <c r="Y33" t="n">
        <v>0.344855</v>
      </c>
      <c r="Z33" t="n">
        <v>0.536032</v>
      </c>
      <c r="AA33" t="n">
        <v>0.538585</v>
      </c>
      <c r="AB33" t="n">
        <v>0.575643</v>
      </c>
      <c r="AC33" t="n">
        <v>0.478716</v>
      </c>
      <c r="AD33" t="n">
        <v>0.440058</v>
      </c>
      <c r="AE33" t="n">
        <v>0.488193</v>
      </c>
      <c r="AF33" t="n">
        <v>0.449975</v>
      </c>
      <c r="AG33" t="n">
        <v>0.294566</v>
      </c>
      <c r="AH33" t="n">
        <v>0.616655</v>
      </c>
      <c r="AI33" t="n">
        <v>0.5258620000000001</v>
      </c>
      <c r="AJ33" t="n">
        <v>0.511859</v>
      </c>
      <c r="AK33" t="n">
        <v>0.459804</v>
      </c>
      <c r="AL33" t="n">
        <v>0.475869</v>
      </c>
      <c r="AM33" t="n">
        <v>0.404823</v>
      </c>
      <c r="AN33" t="n">
        <v>0.414277</v>
      </c>
      <c r="AO33" t="n">
        <v>0.260928</v>
      </c>
      <c r="AP33" t="n">
        <v>0.644029</v>
      </c>
      <c r="AQ33" t="n">
        <v>0.561903</v>
      </c>
      <c r="AR33" t="n">
        <v>0.470968</v>
      </c>
      <c r="AS33" t="n">
        <v>0.426125</v>
      </c>
      <c r="AT33" t="n">
        <v>0.452847</v>
      </c>
      <c r="AU33" t="n">
        <v>0.476545</v>
      </c>
      <c r="AV33" t="n">
        <v>0.391333</v>
      </c>
      <c r="AW33" t="n">
        <v>0.431875</v>
      </c>
      <c r="AX33" t="n">
        <v>0.5146500000000001</v>
      </c>
      <c r="AY33" t="n">
        <v>0.491961</v>
      </c>
      <c r="AZ33" t="n">
        <v>0.518364</v>
      </c>
      <c r="BA33" t="n">
        <v>0.469705</v>
      </c>
      <c r="BB33" t="n">
        <v>0.533288</v>
      </c>
      <c r="BC33" t="n">
        <v>0.476925</v>
      </c>
      <c r="BD33" t="n">
        <v>0.463431</v>
      </c>
      <c r="BE33" t="n">
        <v>0.430425</v>
      </c>
      <c r="BF33" t="n">
        <v>0.569222</v>
      </c>
      <c r="BG33" t="n">
        <v>0.563182</v>
      </c>
      <c r="BH33" t="n">
        <v>0.547268</v>
      </c>
      <c r="BI33" t="n">
        <v>0.540436</v>
      </c>
      <c r="BJ33" t="n">
        <v>0.5653860000000001</v>
      </c>
      <c r="BK33" t="n">
        <v>0.523929</v>
      </c>
      <c r="BL33" t="n">
        <v>0.527072</v>
      </c>
      <c r="BM33" t="n">
        <v>0.493124</v>
      </c>
      <c r="BN33" t="n">
        <v>0.623632</v>
      </c>
    </row>
    <row r="34" spans="1:66">
      <c r="A34" t="n">
        <v>26.085556</v>
      </c>
      <c r="B34" s="2" t="n">
        <v>1.086898148148148</v>
      </c>
      <c r="C34" t="n">
        <v>0.591931</v>
      </c>
      <c r="D34" t="n">
        <v>0.533844</v>
      </c>
      <c r="E34" t="n">
        <v>0.607217</v>
      </c>
      <c r="F34" t="n">
        <v>0.533213</v>
      </c>
      <c r="G34" t="n">
        <v>0.572115</v>
      </c>
      <c r="H34" t="n">
        <v>0.618837</v>
      </c>
      <c r="I34" t="n">
        <v>0.584603</v>
      </c>
      <c r="J34" t="n">
        <v>0.633657</v>
      </c>
      <c r="K34" t="n">
        <v>0.503193</v>
      </c>
      <c r="L34" t="n">
        <v>0.530341</v>
      </c>
      <c r="M34" t="n">
        <v>0.5423480000000001</v>
      </c>
      <c r="N34" t="n">
        <v>0.555682</v>
      </c>
      <c r="O34" t="n">
        <v>0.52369</v>
      </c>
      <c r="P34" t="n">
        <v>0.530483</v>
      </c>
      <c r="Q34" t="n">
        <v>0.53789</v>
      </c>
      <c r="R34" t="n">
        <v>0.597421</v>
      </c>
      <c r="S34" t="n">
        <v>0.555895</v>
      </c>
      <c r="T34" t="n">
        <v>0.55755</v>
      </c>
      <c r="U34" t="n">
        <v>0.587915</v>
      </c>
      <c r="V34" t="n">
        <v>0.511166</v>
      </c>
      <c r="W34" t="n">
        <v>0.524929</v>
      </c>
      <c r="X34" t="n">
        <v>0.542246</v>
      </c>
      <c r="Y34" t="n">
        <v>0.363282</v>
      </c>
      <c r="Z34" t="n">
        <v>0.557037</v>
      </c>
      <c r="AA34" t="n">
        <v>0.565739</v>
      </c>
      <c r="AB34" t="n">
        <v>0.5995549999999999</v>
      </c>
      <c r="AC34" t="n">
        <v>0.5008280000000001</v>
      </c>
      <c r="AD34" t="n">
        <v>0.460048</v>
      </c>
      <c r="AE34" t="n">
        <v>0.512363</v>
      </c>
      <c r="AF34" t="n">
        <v>0.468105</v>
      </c>
      <c r="AG34" t="n">
        <v>0.309789</v>
      </c>
      <c r="AH34" t="n">
        <v>0.649505</v>
      </c>
      <c r="AI34" t="n">
        <v>0.545891</v>
      </c>
      <c r="AJ34" t="n">
        <v>0.536014</v>
      </c>
      <c r="AK34" t="n">
        <v>0.483875</v>
      </c>
      <c r="AL34" t="n">
        <v>0.5017</v>
      </c>
      <c r="AM34" t="n">
        <v>0.427366</v>
      </c>
      <c r="AN34" t="n">
        <v>0.433513</v>
      </c>
      <c r="AO34" t="n">
        <v>0.273218</v>
      </c>
      <c r="AP34" t="n">
        <v>0.673902</v>
      </c>
      <c r="AQ34" t="n">
        <v>0.587615</v>
      </c>
      <c r="AR34" t="n">
        <v>0.490413</v>
      </c>
      <c r="AS34" t="n">
        <v>0.444648</v>
      </c>
      <c r="AT34" t="n">
        <v>0.476489</v>
      </c>
      <c r="AU34" t="n">
        <v>0.495211</v>
      </c>
      <c r="AV34" t="n">
        <v>0.407454</v>
      </c>
      <c r="AW34" t="n">
        <v>0.456868</v>
      </c>
      <c r="AX34" t="n">
        <v>0.537955</v>
      </c>
      <c r="AY34" t="n">
        <v>0.514025</v>
      </c>
      <c r="AZ34" t="n">
        <v>0.539188</v>
      </c>
      <c r="BA34" t="n">
        <v>0.494001</v>
      </c>
      <c r="BB34" t="n">
        <v>0.556435</v>
      </c>
      <c r="BC34" t="n">
        <v>0.499853</v>
      </c>
      <c r="BD34" t="n">
        <v>0.486229</v>
      </c>
      <c r="BE34" t="n">
        <v>0.451792</v>
      </c>
      <c r="BF34" t="n">
        <v>0.594502</v>
      </c>
      <c r="BG34" t="n">
        <v>0.58222</v>
      </c>
      <c r="BH34" t="n">
        <v>0.561478</v>
      </c>
      <c r="BI34" t="n">
        <v>0.562267</v>
      </c>
      <c r="BJ34" t="n">
        <v>0.592493</v>
      </c>
      <c r="BK34" t="n">
        <v>0.545617</v>
      </c>
      <c r="BL34" t="n">
        <v>0.548096</v>
      </c>
      <c r="BM34" t="n">
        <v>0.518984</v>
      </c>
      <c r="BN34" t="n">
        <v>0.646128</v>
      </c>
    </row>
    <row r="35" spans="1:66">
      <c r="A35" t="n">
        <v>26.3075</v>
      </c>
      <c r="B35" s="2" t="n">
        <v>1.096145833333333</v>
      </c>
      <c r="C35" t="n">
        <v>0.59904</v>
      </c>
      <c r="D35" t="n">
        <v>0.538904</v>
      </c>
      <c r="E35" t="n">
        <v>0.610029</v>
      </c>
      <c r="F35" t="n">
        <v>0.539179</v>
      </c>
      <c r="G35" t="n">
        <v>0.5780650000000001</v>
      </c>
      <c r="H35" t="n">
        <v>0.6229789999999999</v>
      </c>
      <c r="I35" t="n">
        <v>0.591167</v>
      </c>
      <c r="J35" t="n">
        <v>0.637455</v>
      </c>
      <c r="K35" t="n">
        <v>0.505416</v>
      </c>
      <c r="L35" t="n">
        <v>0.533199</v>
      </c>
      <c r="M35" t="n">
        <v>0.546567</v>
      </c>
      <c r="N35" t="n">
        <v>0.561554</v>
      </c>
      <c r="O35" t="n">
        <v>0.5306920000000001</v>
      </c>
      <c r="P35" t="n">
        <v>0.541606</v>
      </c>
      <c r="Q35" t="n">
        <v>0.542302</v>
      </c>
      <c r="R35" t="n">
        <v>0.603645</v>
      </c>
      <c r="S35" t="n">
        <v>0.560847</v>
      </c>
      <c r="T35" t="n">
        <v>0.561354</v>
      </c>
      <c r="U35" t="n">
        <v>0.593006</v>
      </c>
      <c r="V35" t="n">
        <v>0.514547</v>
      </c>
      <c r="W35" t="n">
        <v>0.527712</v>
      </c>
      <c r="X35" t="n">
        <v>0.545093</v>
      </c>
      <c r="Y35" t="n">
        <v>0.365189</v>
      </c>
      <c r="Z35" t="n">
        <v>0.5630810000000001</v>
      </c>
      <c r="AA35" t="n">
        <v>0.570396</v>
      </c>
      <c r="AB35" t="n">
        <v>0.603102</v>
      </c>
      <c r="AC35" t="n">
        <v>0.504657</v>
      </c>
      <c r="AD35" t="n">
        <v>0.465166</v>
      </c>
      <c r="AE35" t="n">
        <v>0.518134</v>
      </c>
      <c r="AF35" t="n">
        <v>0.471359</v>
      </c>
      <c r="AG35" t="n">
        <v>0.311769</v>
      </c>
      <c r="AH35" t="n">
        <v>0.65196</v>
      </c>
      <c r="AI35" t="n">
        <v>0.548914</v>
      </c>
      <c r="AJ35" t="n">
        <v>0.539368</v>
      </c>
      <c r="AK35" t="n">
        <v>0.489962</v>
      </c>
      <c r="AL35" t="n">
        <v>0.507091</v>
      </c>
      <c r="AM35" t="n">
        <v>0.429194</v>
      </c>
      <c r="AN35" t="n">
        <v>0.438961</v>
      </c>
      <c r="AO35" t="n">
        <v>0.274259</v>
      </c>
      <c r="AP35" t="n">
        <v>0.684538</v>
      </c>
      <c r="AQ35" t="n">
        <v>0.589595</v>
      </c>
      <c r="AR35" t="n">
        <v>0.498172</v>
      </c>
      <c r="AS35" t="n">
        <v>0.450655</v>
      </c>
      <c r="AT35" t="n">
        <v>0.480085</v>
      </c>
      <c r="AU35" t="n">
        <v>0.49883</v>
      </c>
      <c r="AV35" t="n">
        <v>0.412039</v>
      </c>
      <c r="AW35" t="n">
        <v>0.462253</v>
      </c>
      <c r="AX35" t="n">
        <v>0.542214</v>
      </c>
      <c r="AY35" t="n">
        <v>0.5198199999999999</v>
      </c>
      <c r="AZ35" t="n">
        <v>0.542318</v>
      </c>
      <c r="BA35" t="n">
        <v>0.497379</v>
      </c>
      <c r="BB35" t="n">
        <v>0.559799</v>
      </c>
      <c r="BC35" t="n">
        <v>0.503062</v>
      </c>
      <c r="BD35" t="n">
        <v>0.487068</v>
      </c>
      <c r="BE35" t="n">
        <v>0.454574</v>
      </c>
      <c r="BF35" t="n">
        <v>0.601817</v>
      </c>
      <c r="BG35" t="n">
        <v>0.590521</v>
      </c>
      <c r="BH35" t="n">
        <v>0.563521</v>
      </c>
      <c r="BI35" t="n">
        <v>0.5680809999999999</v>
      </c>
      <c r="BJ35" t="n">
        <v>0.596826</v>
      </c>
      <c r="BK35" t="n">
        <v>0.549594</v>
      </c>
      <c r="BL35" t="n">
        <v>0.551946</v>
      </c>
      <c r="BM35" t="n">
        <v>0.524762</v>
      </c>
      <c r="BN35" t="n">
        <v>0.650629</v>
      </c>
    </row>
    <row r="36" spans="1:66">
      <c r="A36" t="n">
        <v>26.383889</v>
      </c>
      <c r="B36" s="2" t="n">
        <v>1.099328703703704</v>
      </c>
      <c r="C36" t="n">
        <v>0.5814589999999999</v>
      </c>
      <c r="D36" t="n">
        <v>0.5224800000000001</v>
      </c>
      <c r="E36" t="n">
        <v>0.602746</v>
      </c>
      <c r="F36" t="n">
        <v>0.527519</v>
      </c>
      <c r="G36" t="n">
        <v>0.576259</v>
      </c>
      <c r="H36" t="n">
        <v>0.620689</v>
      </c>
      <c r="I36" t="n">
        <v>0.581187</v>
      </c>
      <c r="J36" t="n">
        <v>0.631172</v>
      </c>
      <c r="K36" t="n">
        <v>0.495107</v>
      </c>
      <c r="L36" t="n">
        <v>0.521599</v>
      </c>
      <c r="M36" t="n">
        <v>0.533711</v>
      </c>
      <c r="N36" t="n">
        <v>0.543664</v>
      </c>
      <c r="O36" t="n">
        <v>0.571083</v>
      </c>
      <c r="P36" t="n">
        <v>0.581853</v>
      </c>
      <c r="Q36" t="n">
        <v>0.507242</v>
      </c>
      <c r="R36" t="n">
        <v>0.569271</v>
      </c>
      <c r="S36" t="n">
        <v>0.635829</v>
      </c>
      <c r="T36" t="n">
        <v>0.542017</v>
      </c>
      <c r="U36" t="n">
        <v>0.541195</v>
      </c>
      <c r="V36" t="n">
        <v>0.488308</v>
      </c>
      <c r="W36" t="n">
        <v>0.508696</v>
      </c>
      <c r="X36" t="n">
        <v>0.5271479999999999</v>
      </c>
      <c r="Y36" t="n">
        <v>0.353353</v>
      </c>
      <c r="Z36" t="n">
        <v>0.546293</v>
      </c>
      <c r="AA36" t="n">
        <v>0.598984</v>
      </c>
      <c r="AB36" t="n">
        <v>0.554932</v>
      </c>
      <c r="AC36" t="n">
        <v>0.450711</v>
      </c>
      <c r="AD36" t="n">
        <v>0.436167</v>
      </c>
      <c r="AE36" t="n">
        <v>0.490682</v>
      </c>
      <c r="AF36" t="n">
        <v>0.446748</v>
      </c>
      <c r="AG36" t="n">
        <v>0.29238</v>
      </c>
      <c r="AH36" t="n">
        <v>0.627171</v>
      </c>
      <c r="AI36" t="n">
        <v>0.5846</v>
      </c>
      <c r="AJ36" t="n">
        <v>0.500564</v>
      </c>
      <c r="AK36" t="n">
        <v>0.430772</v>
      </c>
      <c r="AL36" t="n">
        <v>0.470333</v>
      </c>
      <c r="AM36" t="n">
        <v>0.400653</v>
      </c>
      <c r="AN36" t="n">
        <v>0.405515</v>
      </c>
      <c r="AO36" t="n">
        <v>0.242522</v>
      </c>
      <c r="AP36" t="n">
        <v>0.649513</v>
      </c>
      <c r="AQ36" t="n">
        <v>0.631059</v>
      </c>
      <c r="AR36" t="n">
        <v>0.445334</v>
      </c>
      <c r="AS36" t="n">
        <v>0.383884</v>
      </c>
      <c r="AT36" t="n">
        <v>0.436569</v>
      </c>
      <c r="AU36" t="n">
        <v>0.463063</v>
      </c>
      <c r="AV36" t="n">
        <v>0.377005</v>
      </c>
      <c r="AW36" t="n">
        <v>0.430251</v>
      </c>
      <c r="AX36" t="n">
        <v>0.504811</v>
      </c>
      <c r="AY36" t="n">
        <v>0.577334</v>
      </c>
      <c r="AZ36" t="n">
        <v>0.51039</v>
      </c>
      <c r="BA36" t="n">
        <v>0.428266</v>
      </c>
      <c r="BB36" t="n">
        <v>0.511302</v>
      </c>
      <c r="BC36" t="n">
        <v>0.461046</v>
      </c>
      <c r="BD36" t="n">
        <v>0.445721</v>
      </c>
      <c r="BE36" t="n">
        <v>0.414433</v>
      </c>
      <c r="BF36" t="n">
        <v>0.562356</v>
      </c>
      <c r="BG36" t="n">
        <v>0.632063</v>
      </c>
      <c r="BH36" t="n">
        <v>0.528564</v>
      </c>
      <c r="BI36" t="n">
        <v>0.503319</v>
      </c>
      <c r="BJ36" t="n">
        <v>0.539701</v>
      </c>
      <c r="BK36" t="n">
        <v>0.495885</v>
      </c>
      <c r="BL36" t="n">
        <v>0.506598</v>
      </c>
      <c r="BM36" t="n">
        <v>0.473459</v>
      </c>
      <c r="BN36" t="n">
        <v>0.61633</v>
      </c>
    </row>
    <row r="37" spans="1:66">
      <c r="A37" t="n">
        <v>26.633889</v>
      </c>
      <c r="B37" s="2" t="n">
        <v>1.10974537037037</v>
      </c>
      <c r="C37" t="n">
        <v>0.6167550000000001</v>
      </c>
      <c r="D37" t="n">
        <v>0.53845</v>
      </c>
      <c r="E37" t="n">
        <v>0.61473</v>
      </c>
      <c r="F37" t="n">
        <v>0.539976</v>
      </c>
      <c r="G37" t="n">
        <v>0.578573</v>
      </c>
      <c r="H37" t="n">
        <v>0.6212490000000001</v>
      </c>
      <c r="I37" t="n">
        <v>0.583637</v>
      </c>
      <c r="J37" t="n">
        <v>0.632617</v>
      </c>
      <c r="K37" t="n">
        <v>0.513201</v>
      </c>
      <c r="L37" t="n">
        <v>0.548712</v>
      </c>
      <c r="M37" t="n">
        <v>0.563909</v>
      </c>
      <c r="N37" t="n">
        <v>0.581025</v>
      </c>
      <c r="O37" t="n">
        <v>0.45369</v>
      </c>
      <c r="P37" t="n">
        <v>0.460779</v>
      </c>
      <c r="Q37" t="n">
        <v>0.505651</v>
      </c>
      <c r="R37" t="n">
        <v>0.563017</v>
      </c>
      <c r="S37" t="n">
        <v>0.485865</v>
      </c>
      <c r="T37" t="n">
        <v>0.421301</v>
      </c>
      <c r="U37" t="n">
        <v>0.607505</v>
      </c>
      <c r="V37" t="n">
        <v>0.5484250000000001</v>
      </c>
      <c r="W37" t="n">
        <v>0.545194</v>
      </c>
      <c r="X37" t="n">
        <v>0.556678</v>
      </c>
      <c r="Y37" t="n">
        <v>0.371314</v>
      </c>
      <c r="Z37" t="n">
        <v>0.576858</v>
      </c>
      <c r="AA37" t="n">
        <v>0.478713</v>
      </c>
      <c r="AB37" t="n">
        <v>0.552626</v>
      </c>
      <c r="AC37" t="n">
        <v>0.507613</v>
      </c>
      <c r="AD37" t="n">
        <v>0.482928</v>
      </c>
      <c r="AE37" t="n">
        <v>0.528796</v>
      </c>
      <c r="AF37" t="n">
        <v>0.486963</v>
      </c>
      <c r="AG37" t="n">
        <v>0.317611</v>
      </c>
      <c r="AH37" t="n">
        <v>0.67415</v>
      </c>
      <c r="AI37" t="n">
        <v>0.443503</v>
      </c>
      <c r="AJ37" t="n">
        <v>0.413607</v>
      </c>
      <c r="AK37" t="n">
        <v>0.493951</v>
      </c>
      <c r="AL37" t="n">
        <v>0.52767</v>
      </c>
      <c r="AM37" t="n">
        <v>0.443788</v>
      </c>
      <c r="AN37" t="n">
        <v>0.445403</v>
      </c>
      <c r="AO37" t="n">
        <v>0.275677</v>
      </c>
      <c r="AP37" t="n">
        <v>0.700304</v>
      </c>
      <c r="AQ37" t="n">
        <v>0.497974</v>
      </c>
      <c r="AR37" t="n">
        <v>0.422714</v>
      </c>
      <c r="AS37" t="n">
        <v>0.435132</v>
      </c>
      <c r="AT37" t="n">
        <v>0.485463</v>
      </c>
      <c r="AU37" t="n">
        <v>0.5111830000000001</v>
      </c>
      <c r="AV37" t="n">
        <v>0.421401</v>
      </c>
      <c r="AW37" t="n">
        <v>0.472627</v>
      </c>
      <c r="AX37" t="n">
        <v>0.5447689999999999</v>
      </c>
      <c r="AY37" t="n">
        <v>0.243568</v>
      </c>
      <c r="AZ37" t="n">
        <v>0.425171</v>
      </c>
      <c r="BA37" t="n">
        <v>0.475223</v>
      </c>
      <c r="BB37" t="n">
        <v>0.566059</v>
      </c>
      <c r="BC37" t="n">
        <v>0.515289</v>
      </c>
      <c r="BD37" t="n">
        <v>0.500819</v>
      </c>
      <c r="BE37" t="n">
        <v>0.462884</v>
      </c>
      <c r="BF37" t="n">
        <v>0.604358</v>
      </c>
      <c r="BG37" t="n">
        <v>0.477332</v>
      </c>
      <c r="BH37" t="n">
        <v>0.454624</v>
      </c>
      <c r="BI37" t="n">
        <v>0.552652</v>
      </c>
      <c r="BJ37" t="n">
        <v>0.594147</v>
      </c>
      <c r="BK37" t="n">
        <v>0.5491470000000001</v>
      </c>
      <c r="BL37" t="n">
        <v>0.551469</v>
      </c>
      <c r="BM37" t="n">
        <v>0.528349</v>
      </c>
      <c r="BN37" t="n">
        <v>0.657664</v>
      </c>
    </row>
    <row r="38" spans="1:66">
      <c r="A38" t="n">
        <v>26.883333</v>
      </c>
      <c r="B38" s="2" t="n">
        <v>1.120138888888889</v>
      </c>
      <c r="C38" t="n">
        <v>0.594938</v>
      </c>
      <c r="D38" t="n">
        <v>0.522375</v>
      </c>
      <c r="E38" t="n">
        <v>0.6041609999999999</v>
      </c>
      <c r="F38" t="n">
        <v>0.526564</v>
      </c>
      <c r="G38" t="n">
        <v>0.5886670000000001</v>
      </c>
      <c r="H38" t="n">
        <v>0.6256159999999999</v>
      </c>
      <c r="I38" t="n">
        <v>0.588361</v>
      </c>
      <c r="J38" t="n">
        <v>0.637024</v>
      </c>
      <c r="K38" t="n">
        <v>0.498169</v>
      </c>
      <c r="L38" t="n">
        <v>0.5277809999999999</v>
      </c>
      <c r="M38" t="n">
        <v>0.545055</v>
      </c>
      <c r="N38" t="n">
        <v>0.557982</v>
      </c>
      <c r="O38" t="n">
        <v>0.43435</v>
      </c>
      <c r="P38" t="n">
        <v>0.438424</v>
      </c>
      <c r="Q38" t="n">
        <v>0.495431</v>
      </c>
      <c r="R38" t="n">
        <v>0.5476220000000001</v>
      </c>
      <c r="S38" t="n">
        <v>0.426073</v>
      </c>
      <c r="T38" t="n">
        <v>0.384289</v>
      </c>
      <c r="U38" t="n">
        <v>0.626817</v>
      </c>
      <c r="V38" t="n">
        <v>0.527531</v>
      </c>
      <c r="W38" t="n">
        <v>0.529495</v>
      </c>
      <c r="X38" t="n">
        <v>0.537884</v>
      </c>
      <c r="Y38" t="n">
        <v>0.359292</v>
      </c>
      <c r="Z38" t="n">
        <v>0.559729</v>
      </c>
      <c r="AA38" t="n">
        <v>0.456086</v>
      </c>
      <c r="AB38" t="n">
        <v>0.544123</v>
      </c>
      <c r="AC38" t="n">
        <v>0.491532</v>
      </c>
      <c r="AD38" t="n">
        <v>0.469574</v>
      </c>
      <c r="AE38" t="n">
        <v>0.515485</v>
      </c>
      <c r="AF38" t="n">
        <v>0.475227</v>
      </c>
      <c r="AG38" t="n">
        <v>0.307096</v>
      </c>
      <c r="AH38" t="n">
        <v>0.649487</v>
      </c>
      <c r="AI38" t="n">
        <v>0.322379</v>
      </c>
      <c r="AJ38" t="n">
        <v>0.445674</v>
      </c>
      <c r="AK38" t="n">
        <v>0.486367</v>
      </c>
      <c r="AL38" t="n">
        <v>0.507599</v>
      </c>
      <c r="AM38" t="n">
        <v>0.422763</v>
      </c>
      <c r="AN38" t="n">
        <v>0.426391</v>
      </c>
      <c r="AO38" t="n">
        <v>0.26603</v>
      </c>
      <c r="AP38" t="n">
        <v>0.676973</v>
      </c>
      <c r="AQ38" t="n">
        <v>0.506167</v>
      </c>
      <c r="AR38" t="n">
        <v>0.423438</v>
      </c>
      <c r="AS38" t="n">
        <v>0.428637</v>
      </c>
      <c r="AT38" t="n">
        <v>0.473741</v>
      </c>
      <c r="AU38" t="n">
        <v>0.49393</v>
      </c>
      <c r="AV38" t="n">
        <v>0.403593</v>
      </c>
      <c r="AW38" t="n">
        <v>0.453781</v>
      </c>
      <c r="AX38" t="n">
        <v>0.527708</v>
      </c>
      <c r="AY38" t="n">
        <v>0.183526</v>
      </c>
      <c r="AZ38" t="n">
        <v>0.452544</v>
      </c>
      <c r="BA38" t="n">
        <v>0.466563</v>
      </c>
      <c r="BB38" t="n">
        <v>0.551475</v>
      </c>
      <c r="BC38" t="n">
        <v>0.502135</v>
      </c>
      <c r="BD38" t="n">
        <v>0.484518</v>
      </c>
      <c r="BE38" t="n">
        <v>0.449211</v>
      </c>
      <c r="BF38" t="n">
        <v>0.588981</v>
      </c>
      <c r="BG38" t="n">
        <v>0.432769</v>
      </c>
      <c r="BH38" t="n">
        <v>0.479089</v>
      </c>
      <c r="BI38" t="n">
        <v>0.547115</v>
      </c>
      <c r="BJ38" t="n">
        <v>0.57906</v>
      </c>
      <c r="BK38" t="n">
        <v>0.535963</v>
      </c>
      <c r="BL38" t="n">
        <v>0.543207</v>
      </c>
      <c r="BM38" t="n">
        <v>0.51563</v>
      </c>
      <c r="BN38" t="n">
        <v>0.640342</v>
      </c>
    </row>
    <row r="39" spans="1:66">
      <c r="A39" t="n">
        <v>27.132778</v>
      </c>
      <c r="B39" s="2" t="n">
        <v>1.130532407407407</v>
      </c>
      <c r="C39" t="n">
        <v>0.58094</v>
      </c>
      <c r="D39" t="n">
        <v>0.514113</v>
      </c>
      <c r="E39" t="n">
        <v>0.591065</v>
      </c>
      <c r="F39" t="n">
        <v>0.517039</v>
      </c>
      <c r="G39" t="n">
        <v>0.604961</v>
      </c>
      <c r="H39" t="n">
        <v>0.6433720000000001</v>
      </c>
      <c r="I39" t="n">
        <v>0.605912</v>
      </c>
      <c r="J39" t="n">
        <v>0.6582519999999999</v>
      </c>
      <c r="K39" t="n">
        <v>0.490004</v>
      </c>
      <c r="L39" t="n">
        <v>0.51988</v>
      </c>
      <c r="M39" t="n">
        <v>0.533983</v>
      </c>
      <c r="N39" t="n">
        <v>0.5498499999999999</v>
      </c>
      <c r="O39" t="n">
        <v>0.415518</v>
      </c>
      <c r="P39" t="n">
        <v>0.425593</v>
      </c>
      <c r="Q39" t="n">
        <v>0.491423</v>
      </c>
      <c r="R39" t="n">
        <v>0.547092</v>
      </c>
      <c r="S39" t="n">
        <v>0.381622</v>
      </c>
      <c r="T39" t="n">
        <v>0.389</v>
      </c>
      <c r="U39" t="n">
        <v>0.623322</v>
      </c>
      <c r="V39" t="n">
        <v>0.5190090000000001</v>
      </c>
      <c r="W39" t="n">
        <v>0.520869</v>
      </c>
      <c r="X39" t="n">
        <v>0.532565</v>
      </c>
      <c r="Y39" t="n">
        <v>0.352249</v>
      </c>
      <c r="Z39" t="n">
        <v>0.550007</v>
      </c>
      <c r="AA39" t="n">
        <v>0.439792</v>
      </c>
      <c r="AB39" t="n">
        <v>0.54081</v>
      </c>
      <c r="AC39" t="n">
        <v>0.479121</v>
      </c>
      <c r="AD39" t="n">
        <v>0.460799</v>
      </c>
      <c r="AE39" t="n">
        <v>0.511509</v>
      </c>
      <c r="AF39" t="n">
        <v>0.467731</v>
      </c>
      <c r="AG39" t="n">
        <v>0.302294</v>
      </c>
      <c r="AH39" t="n">
        <v>0.634423</v>
      </c>
      <c r="AI39" t="n">
        <v>0.270639</v>
      </c>
      <c r="AJ39" t="n">
        <v>0.479742</v>
      </c>
      <c r="AK39" t="n">
        <v>0.479829</v>
      </c>
      <c r="AL39" t="n">
        <v>0.496618</v>
      </c>
      <c r="AM39" t="n">
        <v>0.4132</v>
      </c>
      <c r="AN39" t="n">
        <v>0.414229</v>
      </c>
      <c r="AO39" t="n">
        <v>0.258198</v>
      </c>
      <c r="AP39" t="n">
        <v>0.664579</v>
      </c>
      <c r="AQ39" t="n">
        <v>0.501607</v>
      </c>
      <c r="AR39" t="n">
        <v>0.423887</v>
      </c>
      <c r="AS39" t="n">
        <v>0.424113</v>
      </c>
      <c r="AT39" t="n">
        <v>0.459425</v>
      </c>
      <c r="AU39" t="n">
        <v>0.48068</v>
      </c>
      <c r="AV39" t="n">
        <v>0.391406</v>
      </c>
      <c r="AW39" t="n">
        <v>0.442581</v>
      </c>
      <c r="AX39" t="n">
        <v>0.518285</v>
      </c>
      <c r="AY39" t="n">
        <v>0.174601</v>
      </c>
      <c r="AZ39" t="n">
        <v>0.470124</v>
      </c>
      <c r="BA39" t="n">
        <v>0.469383</v>
      </c>
      <c r="BB39" t="n">
        <v>0.539958</v>
      </c>
      <c r="BC39" t="n">
        <v>0.486946</v>
      </c>
      <c r="BD39" t="n">
        <v>0.472178</v>
      </c>
      <c r="BE39" t="n">
        <v>0.438632</v>
      </c>
      <c r="BF39" t="n">
        <v>0.579437</v>
      </c>
      <c r="BG39" t="n">
        <v>0.442056</v>
      </c>
      <c r="BH39" t="n">
        <v>0.517214</v>
      </c>
      <c r="BI39" t="n">
        <v>0.54336</v>
      </c>
      <c r="BJ39" t="n">
        <v>0.571905</v>
      </c>
      <c r="BK39" t="n">
        <v>0.528085</v>
      </c>
      <c r="BL39" t="n">
        <v>0.532941</v>
      </c>
      <c r="BM39" t="n">
        <v>0.504348</v>
      </c>
      <c r="BN39" t="n">
        <v>0.626536</v>
      </c>
    </row>
    <row r="40" spans="1:66">
      <c r="A40" t="n">
        <v>27.3825</v>
      </c>
      <c r="B40" t="n">
        <v>1.1409375</v>
      </c>
      <c r="C40" t="n">
        <v>0.575496</v>
      </c>
      <c r="D40" t="n">
        <v>0.508745</v>
      </c>
      <c r="E40" t="n">
        <v>0.583999</v>
      </c>
      <c r="F40" t="n">
        <v>0.506579</v>
      </c>
      <c r="G40" t="n">
        <v>0.618555</v>
      </c>
      <c r="H40" t="n">
        <v>0.661969</v>
      </c>
      <c r="I40" t="n">
        <v>0.622967</v>
      </c>
      <c r="J40" t="n">
        <v>0.669017</v>
      </c>
      <c r="K40" t="n">
        <v>0.479078</v>
      </c>
      <c r="L40" t="n">
        <v>0.514487</v>
      </c>
      <c r="M40" t="n">
        <v>0.525639</v>
      </c>
      <c r="N40" t="n">
        <v>0.542245</v>
      </c>
      <c r="O40" t="n">
        <v>0.41326</v>
      </c>
      <c r="P40" t="n">
        <v>0.418707</v>
      </c>
      <c r="Q40" t="n">
        <v>0.487203</v>
      </c>
      <c r="R40" t="n">
        <v>0.547249</v>
      </c>
      <c r="S40" t="n">
        <v>0.347028</v>
      </c>
      <c r="T40" t="n">
        <v>0.426091</v>
      </c>
      <c r="U40" t="n">
        <v>0.619611</v>
      </c>
      <c r="V40" t="n">
        <v>0.509514</v>
      </c>
      <c r="W40" t="n">
        <v>0.514688</v>
      </c>
      <c r="X40" t="n">
        <v>0.52944</v>
      </c>
      <c r="Y40" t="n">
        <v>0.349437</v>
      </c>
      <c r="Z40" t="n">
        <v>0.54625</v>
      </c>
      <c r="AA40" t="n">
        <v>0.436632</v>
      </c>
      <c r="AB40" t="n">
        <v>0.541644</v>
      </c>
      <c r="AC40" t="n">
        <v>0.473694</v>
      </c>
      <c r="AD40" t="n">
        <v>0.457321</v>
      </c>
      <c r="AE40" t="n">
        <v>0.506417</v>
      </c>
      <c r="AF40" t="n">
        <v>0.463798</v>
      </c>
      <c r="AG40" t="n">
        <v>0.298251</v>
      </c>
      <c r="AH40" t="n">
        <v>0.626454</v>
      </c>
      <c r="AI40" t="n">
        <v>0.249681</v>
      </c>
      <c r="AJ40" t="n">
        <v>0.501686</v>
      </c>
      <c r="AK40" t="n">
        <v>0.469415</v>
      </c>
      <c r="AL40" t="n">
        <v>0.491786</v>
      </c>
      <c r="AM40" t="n">
        <v>0.404464</v>
      </c>
      <c r="AN40" t="n">
        <v>0.406362</v>
      </c>
      <c r="AO40" t="n">
        <v>0.252692</v>
      </c>
      <c r="AP40" t="n">
        <v>0.657815</v>
      </c>
      <c r="AQ40" t="n">
        <v>0.502695</v>
      </c>
      <c r="AR40" t="n">
        <v>0.423344</v>
      </c>
      <c r="AS40" t="n">
        <v>0.424167</v>
      </c>
      <c r="AT40" t="n">
        <v>0.451197</v>
      </c>
      <c r="AU40" t="n">
        <v>0.474974</v>
      </c>
      <c r="AV40" t="n">
        <v>0.384368</v>
      </c>
      <c r="AW40" t="n">
        <v>0.434756</v>
      </c>
      <c r="AX40" t="n">
        <v>0.512397</v>
      </c>
      <c r="AY40" t="n">
        <v>0.176451</v>
      </c>
      <c r="AZ40" t="n">
        <v>0.481895</v>
      </c>
      <c r="BA40" t="n">
        <v>0.472446</v>
      </c>
      <c r="BB40" t="n">
        <v>0.530197</v>
      </c>
      <c r="BC40" t="n">
        <v>0.481147</v>
      </c>
      <c r="BD40" t="n">
        <v>0.465763</v>
      </c>
      <c r="BE40" t="n">
        <v>0.43175</v>
      </c>
      <c r="BF40" t="n">
        <v>0.571806</v>
      </c>
      <c r="BG40" t="n">
        <v>0.463426</v>
      </c>
      <c r="BH40" t="n">
        <v>0.564837</v>
      </c>
      <c r="BI40" t="n">
        <v>0.538459</v>
      </c>
      <c r="BJ40" t="n">
        <v>0.565787</v>
      </c>
      <c r="BK40" t="n">
        <v>0.518672</v>
      </c>
      <c r="BL40" t="n">
        <v>0.5231</v>
      </c>
      <c r="BM40" t="n">
        <v>0.496339</v>
      </c>
      <c r="BN40" t="n">
        <v>0.619793</v>
      </c>
    </row>
    <row r="41" spans="1:66">
      <c r="A41" t="n">
        <v>27.631944</v>
      </c>
      <c r="B41" t="n">
        <v>1.151331018518518</v>
      </c>
      <c r="C41" t="n">
        <v>0.572184</v>
      </c>
      <c r="D41" t="n">
        <v>0.504622</v>
      </c>
      <c r="E41" t="n">
        <v>0.58244</v>
      </c>
      <c r="F41" t="n">
        <v>0.50263</v>
      </c>
      <c r="G41" t="n">
        <v>0.630428</v>
      </c>
      <c r="H41" t="n">
        <v>0.670552</v>
      </c>
      <c r="I41" t="n">
        <v>0.631948</v>
      </c>
      <c r="J41" t="n">
        <v>0.684393</v>
      </c>
      <c r="K41" t="n">
        <v>0.474724</v>
      </c>
      <c r="L41" t="n">
        <v>0.5065539999999999</v>
      </c>
      <c r="M41" t="n">
        <v>0.51806</v>
      </c>
      <c r="N41" t="n">
        <v>0.533686</v>
      </c>
      <c r="O41" t="n">
        <v>0.416573</v>
      </c>
      <c r="P41" t="n">
        <v>0.422705</v>
      </c>
      <c r="Q41" t="n">
        <v>0.490164</v>
      </c>
      <c r="R41" t="n">
        <v>0.5477610000000001</v>
      </c>
      <c r="S41" t="n">
        <v>0.323006</v>
      </c>
      <c r="T41" t="n">
        <v>0.484369</v>
      </c>
      <c r="U41" t="n">
        <v>0.615381</v>
      </c>
      <c r="V41" t="n">
        <v>0.502552</v>
      </c>
      <c r="W41" t="n">
        <v>0.509678</v>
      </c>
      <c r="X41" t="n">
        <v>0.524489</v>
      </c>
      <c r="Y41" t="n">
        <v>0.341554</v>
      </c>
      <c r="Z41" t="n">
        <v>0.5384989999999999</v>
      </c>
      <c r="AA41" t="n">
        <v>0.440321</v>
      </c>
      <c r="AB41" t="n">
        <v>0.542322</v>
      </c>
      <c r="AC41" t="n">
        <v>0.47422</v>
      </c>
      <c r="AD41" t="n">
        <v>0.450521</v>
      </c>
      <c r="AE41" t="n">
        <v>0.500615</v>
      </c>
      <c r="AF41" t="n">
        <v>0.458812</v>
      </c>
      <c r="AG41" t="n">
        <v>0.29312</v>
      </c>
      <c r="AH41" t="n">
        <v>0.6234730000000001</v>
      </c>
      <c r="AI41" t="n">
        <v>0.239687</v>
      </c>
      <c r="AJ41" t="n">
        <v>0.515818</v>
      </c>
      <c r="AK41" t="n">
        <v>0.461959</v>
      </c>
      <c r="AL41" t="n">
        <v>0.487364</v>
      </c>
      <c r="AM41" t="n">
        <v>0.399482</v>
      </c>
      <c r="AN41" t="n">
        <v>0.402617</v>
      </c>
      <c r="AO41" t="n">
        <v>0.249634</v>
      </c>
      <c r="AP41" t="n">
        <v>0.6520860000000001</v>
      </c>
      <c r="AQ41" t="n">
        <v>0.497704</v>
      </c>
      <c r="AR41" t="n">
        <v>0.431698</v>
      </c>
      <c r="AS41" t="n">
        <v>0.419294</v>
      </c>
      <c r="AT41" t="n">
        <v>0.444064</v>
      </c>
      <c r="AU41" t="n">
        <v>0.468675</v>
      </c>
      <c r="AV41" t="n">
        <v>0.381053</v>
      </c>
      <c r="AW41" t="n">
        <v>0.433415</v>
      </c>
      <c r="AX41" t="n">
        <v>0.508089</v>
      </c>
      <c r="AY41" t="n">
        <v>0.181733</v>
      </c>
      <c r="AZ41" t="n">
        <v>0.495472</v>
      </c>
      <c r="BA41" t="n">
        <v>0.473653</v>
      </c>
      <c r="BB41" t="n">
        <v>0.5253949999999999</v>
      </c>
      <c r="BC41" t="n">
        <v>0.471937</v>
      </c>
      <c r="BD41" t="n">
        <v>0.460774</v>
      </c>
      <c r="BE41" t="n">
        <v>0.427257</v>
      </c>
      <c r="BF41" t="n">
        <v>0.564654</v>
      </c>
      <c r="BG41" t="n">
        <v>0.487444</v>
      </c>
      <c r="BH41" t="n">
        <v>0.601174</v>
      </c>
      <c r="BI41" t="n">
        <v>0.53546</v>
      </c>
      <c r="BJ41" t="n">
        <v>0.561685</v>
      </c>
      <c r="BK41" t="n">
        <v>0.515922</v>
      </c>
      <c r="BL41" t="n">
        <v>0.51713</v>
      </c>
      <c r="BM41" t="n">
        <v>0.489803</v>
      </c>
      <c r="BN41" t="n">
        <v>0.613204</v>
      </c>
    </row>
    <row r="42" spans="1:66">
      <c r="A42" t="n">
        <v>27.881667</v>
      </c>
      <c r="B42" t="n">
        <v>1.161736111111111</v>
      </c>
      <c r="C42" t="n">
        <v>0.568855</v>
      </c>
      <c r="D42" t="n">
        <v>0.502103</v>
      </c>
      <c r="E42" t="n">
        <v>0.577203</v>
      </c>
      <c r="F42" t="n">
        <v>0.50104</v>
      </c>
      <c r="G42" t="n">
        <v>0.641096</v>
      </c>
      <c r="H42" t="n">
        <v>0.682636</v>
      </c>
      <c r="I42" t="n">
        <v>0.646759</v>
      </c>
      <c r="J42" t="n">
        <v>0.697211</v>
      </c>
      <c r="K42" t="n">
        <v>0.47125</v>
      </c>
      <c r="L42" t="n">
        <v>0.502309</v>
      </c>
      <c r="M42" t="n">
        <v>0.511141</v>
      </c>
      <c r="N42" t="n">
        <v>0.5272</v>
      </c>
      <c r="O42" t="n">
        <v>0.429124</v>
      </c>
      <c r="P42" t="n">
        <v>0.433272</v>
      </c>
      <c r="Q42" t="n">
        <v>0.488246</v>
      </c>
      <c r="R42" t="n">
        <v>0.550389</v>
      </c>
      <c r="S42" t="n">
        <v>0.304353</v>
      </c>
      <c r="T42" t="n">
        <v>0.544513</v>
      </c>
      <c r="U42" t="n">
        <v>0.611006</v>
      </c>
      <c r="V42" t="n">
        <v>0.496252</v>
      </c>
      <c r="W42" t="n">
        <v>0.505505</v>
      </c>
      <c r="X42" t="n">
        <v>0.520975</v>
      </c>
      <c r="Y42" t="n">
        <v>0.336783</v>
      </c>
      <c r="Z42" t="n">
        <v>0.533121</v>
      </c>
      <c r="AA42" t="n">
        <v>0.455538</v>
      </c>
      <c r="AB42" t="n">
        <v>0.549728</v>
      </c>
      <c r="AC42" t="n">
        <v>0.473521</v>
      </c>
      <c r="AD42" t="n">
        <v>0.44572</v>
      </c>
      <c r="AE42" t="n">
        <v>0.492589</v>
      </c>
      <c r="AF42" t="n">
        <v>0.451963</v>
      </c>
      <c r="AG42" t="n">
        <v>0.288974</v>
      </c>
      <c r="AH42" t="n">
        <v>0.624074</v>
      </c>
      <c r="AI42" t="n">
        <v>0.236831</v>
      </c>
      <c r="AJ42" t="n">
        <v>0.519093</v>
      </c>
      <c r="AK42" t="n">
        <v>0.46353</v>
      </c>
      <c r="AL42" t="n">
        <v>0.483107</v>
      </c>
      <c r="AM42" t="n">
        <v>0.399482</v>
      </c>
      <c r="AN42" t="n">
        <v>0.39921</v>
      </c>
      <c r="AO42" t="n">
        <v>0.246451</v>
      </c>
      <c r="AP42" t="n">
        <v>0.651188</v>
      </c>
      <c r="AQ42" t="n">
        <v>0.5052</v>
      </c>
      <c r="AR42" t="n">
        <v>0.435792</v>
      </c>
      <c r="AS42" t="n">
        <v>0.416668</v>
      </c>
      <c r="AT42" t="n">
        <v>0.441364</v>
      </c>
      <c r="AU42" t="n">
        <v>0.466344</v>
      </c>
      <c r="AV42" t="n">
        <v>0.376161</v>
      </c>
      <c r="AW42" t="n">
        <v>0.4329</v>
      </c>
      <c r="AX42" t="n">
        <v>0.504918</v>
      </c>
      <c r="AY42" t="n">
        <v>0.18477</v>
      </c>
      <c r="AZ42" t="n">
        <v>0.506737</v>
      </c>
      <c r="BA42" t="n">
        <v>0.47233</v>
      </c>
      <c r="BB42" t="n">
        <v>0.517244</v>
      </c>
      <c r="BC42" t="n">
        <v>0.467842</v>
      </c>
      <c r="BD42" t="n">
        <v>0.456777</v>
      </c>
      <c r="BE42" t="n">
        <v>0.425309</v>
      </c>
      <c r="BF42" t="n">
        <v>0.56234</v>
      </c>
      <c r="BG42" t="n">
        <v>0.514442</v>
      </c>
      <c r="BH42" t="n">
        <v>0.620318</v>
      </c>
      <c r="BI42" t="n">
        <v>0.532029</v>
      </c>
      <c r="BJ42" t="n">
        <v>0.557457</v>
      </c>
      <c r="BK42" t="n">
        <v>0.516033</v>
      </c>
      <c r="BL42" t="n">
        <v>0.510281</v>
      </c>
      <c r="BM42" t="n">
        <v>0.486633</v>
      </c>
      <c r="BN42" t="n">
        <v>0.61105</v>
      </c>
    </row>
    <row r="43" spans="1:66">
      <c r="A43" t="n">
        <v>28.131667</v>
      </c>
      <c r="B43" t="n">
        <v>1.172152777777778</v>
      </c>
      <c r="C43" t="n">
        <v>0.565968</v>
      </c>
      <c r="D43" t="n">
        <v>0.502236</v>
      </c>
      <c r="E43" t="n">
        <v>0.577087</v>
      </c>
      <c r="F43" t="n">
        <v>0.507695</v>
      </c>
      <c r="G43" t="n">
        <v>0.6607420000000001</v>
      </c>
      <c r="H43" t="n">
        <v>0.696894</v>
      </c>
      <c r="I43" t="n">
        <v>0.662571</v>
      </c>
      <c r="J43" t="n">
        <v>0.708915</v>
      </c>
      <c r="K43" t="n">
        <v>0.466402</v>
      </c>
      <c r="L43" t="n">
        <v>0.498531</v>
      </c>
      <c r="M43" t="n">
        <v>0.50781</v>
      </c>
      <c r="N43" t="n">
        <v>0.524022</v>
      </c>
      <c r="O43" t="n">
        <v>0.441796</v>
      </c>
      <c r="P43" t="n">
        <v>0.446836</v>
      </c>
      <c r="Q43" t="n">
        <v>0.49321</v>
      </c>
      <c r="R43" t="n">
        <v>0.554991</v>
      </c>
      <c r="S43" t="n">
        <v>0.288271</v>
      </c>
      <c r="T43" t="n">
        <v>0.608638</v>
      </c>
      <c r="U43" t="n">
        <v>0.604755</v>
      </c>
      <c r="V43" t="n">
        <v>0.493679</v>
      </c>
      <c r="W43" t="n">
        <v>0.503685</v>
      </c>
      <c r="X43" t="n">
        <v>0.51591</v>
      </c>
      <c r="Y43" t="n">
        <v>0.334843</v>
      </c>
      <c r="Z43" t="n">
        <v>0.53012</v>
      </c>
      <c r="AA43" t="n">
        <v>0.467428</v>
      </c>
      <c r="AB43" t="n">
        <v>0.562643</v>
      </c>
      <c r="AC43" t="n">
        <v>0.474265</v>
      </c>
      <c r="AD43" t="n">
        <v>0.442511</v>
      </c>
      <c r="AE43" t="n">
        <v>0.491791</v>
      </c>
      <c r="AF43" t="n">
        <v>0.448124</v>
      </c>
      <c r="AG43" t="n">
        <v>0.289392</v>
      </c>
      <c r="AH43" t="n">
        <v>0.62044</v>
      </c>
      <c r="AI43" t="n">
        <v>0.239121</v>
      </c>
      <c r="AJ43" t="n">
        <v>0.521556</v>
      </c>
      <c r="AK43" t="n">
        <v>0.46099</v>
      </c>
      <c r="AL43" t="n">
        <v>0.481383</v>
      </c>
      <c r="AM43" t="n">
        <v>0.396744</v>
      </c>
      <c r="AN43" t="n">
        <v>0.402523</v>
      </c>
      <c r="AO43" t="n">
        <v>0.244342</v>
      </c>
      <c r="AP43" t="n">
        <v>0.645876</v>
      </c>
      <c r="AQ43" t="n">
        <v>0.510641</v>
      </c>
      <c r="AR43" t="n">
        <v>0.446499</v>
      </c>
      <c r="AS43" t="n">
        <v>0.416204</v>
      </c>
      <c r="AT43" t="n">
        <v>0.442208</v>
      </c>
      <c r="AU43" t="n">
        <v>0.466576</v>
      </c>
      <c r="AV43" t="n">
        <v>0.376532</v>
      </c>
      <c r="AW43" t="n">
        <v>0.430203</v>
      </c>
      <c r="AX43" t="n">
        <v>0.506729</v>
      </c>
      <c r="AY43" t="n">
        <v>0.189395</v>
      </c>
      <c r="AZ43" t="n">
        <v>0.515609</v>
      </c>
      <c r="BA43" t="n">
        <v>0.472979</v>
      </c>
      <c r="BB43" t="n">
        <v>0.517436</v>
      </c>
      <c r="BC43" t="n">
        <v>0.468245</v>
      </c>
      <c r="BD43" t="n">
        <v>0.455817</v>
      </c>
      <c r="BE43" t="n">
        <v>0.424778</v>
      </c>
      <c r="BF43" t="n">
        <v>0.55948</v>
      </c>
      <c r="BG43" t="n">
        <v>0.538835</v>
      </c>
      <c r="BH43" t="n">
        <v>0.633754</v>
      </c>
      <c r="BI43" t="n">
        <v>0.531707</v>
      </c>
      <c r="BJ43" t="n">
        <v>0.5592279999999999</v>
      </c>
      <c r="BK43" t="n">
        <v>0.513924</v>
      </c>
      <c r="BL43" t="n">
        <v>0.508489</v>
      </c>
      <c r="BM43" t="n">
        <v>0.483426</v>
      </c>
      <c r="BN43" t="n">
        <v>0.6078750000000001</v>
      </c>
    </row>
    <row r="44" spans="1:66">
      <c r="A44" t="n">
        <v>28.381111</v>
      </c>
      <c r="B44" t="n">
        <v>1.182546296296296</v>
      </c>
      <c r="C44" t="n">
        <v>0.565373</v>
      </c>
      <c r="D44" t="n">
        <v>0.50566</v>
      </c>
      <c r="E44" t="n">
        <v>0.587266</v>
      </c>
      <c r="F44" t="n">
        <v>0.516003</v>
      </c>
      <c r="G44" t="n">
        <v>0.682596</v>
      </c>
      <c r="H44" t="n">
        <v>0.7118989999999999</v>
      </c>
      <c r="I44" t="n">
        <v>0.677051</v>
      </c>
      <c r="J44" t="n">
        <v>0.726379</v>
      </c>
      <c r="K44" t="n">
        <v>0.466361</v>
      </c>
      <c r="L44" t="n">
        <v>0.495517</v>
      </c>
      <c r="M44" t="n">
        <v>0.506772</v>
      </c>
      <c r="N44" t="n">
        <v>0.520991</v>
      </c>
      <c r="O44" t="n">
        <v>0.453288</v>
      </c>
      <c r="P44" t="n">
        <v>0.46067</v>
      </c>
      <c r="Q44" t="n">
        <v>0.50187</v>
      </c>
      <c r="R44" t="n">
        <v>0.55567</v>
      </c>
      <c r="S44" t="n">
        <v>0.28011</v>
      </c>
      <c r="T44" t="n">
        <v>0.6592249999999999</v>
      </c>
      <c r="U44" t="n">
        <v>0.605467</v>
      </c>
      <c r="V44" t="n">
        <v>0.492155</v>
      </c>
      <c r="W44" t="n">
        <v>0.501849</v>
      </c>
      <c r="X44" t="n">
        <v>0.518725</v>
      </c>
      <c r="Y44" t="n">
        <v>0.336595</v>
      </c>
      <c r="Z44" t="n">
        <v>0.530614</v>
      </c>
      <c r="AA44" t="n">
        <v>0.480157</v>
      </c>
      <c r="AB44" t="n">
        <v>0.569408</v>
      </c>
      <c r="AC44" t="n">
        <v>0.475444</v>
      </c>
      <c r="AD44" t="n">
        <v>0.444381</v>
      </c>
      <c r="AE44" t="n">
        <v>0.486901</v>
      </c>
      <c r="AF44" t="n">
        <v>0.448769</v>
      </c>
      <c r="AG44" t="n">
        <v>0.28486</v>
      </c>
      <c r="AH44" t="n">
        <v>0.621533</v>
      </c>
      <c r="AI44" t="n">
        <v>0.24282</v>
      </c>
      <c r="AJ44" t="n">
        <v>0.523799</v>
      </c>
      <c r="AK44" t="n">
        <v>0.464623</v>
      </c>
      <c r="AL44" t="n">
        <v>0.480868</v>
      </c>
      <c r="AM44" t="n">
        <v>0.396729</v>
      </c>
      <c r="AN44" t="n">
        <v>0.403154</v>
      </c>
      <c r="AO44" t="n">
        <v>0.2448</v>
      </c>
      <c r="AP44" t="n">
        <v>0.649129</v>
      </c>
      <c r="AQ44" t="n">
        <v>0.513776</v>
      </c>
      <c r="AR44" t="n">
        <v>0.458321</v>
      </c>
      <c r="AS44" t="n">
        <v>0.416848</v>
      </c>
      <c r="AT44" t="n">
        <v>0.444879</v>
      </c>
      <c r="AU44" t="n">
        <v>0.462636</v>
      </c>
      <c r="AV44" t="n">
        <v>0.377111</v>
      </c>
      <c r="AW44" t="n">
        <v>0.429513</v>
      </c>
      <c r="AX44" t="n">
        <v>0.504454</v>
      </c>
      <c r="AY44" t="n">
        <v>0.189084</v>
      </c>
      <c r="AZ44" t="n">
        <v>0.5274720000000001</v>
      </c>
      <c r="BA44" t="n">
        <v>0.474852</v>
      </c>
      <c r="BB44" t="n">
        <v>0.51985</v>
      </c>
      <c r="BC44" t="n">
        <v>0.468164</v>
      </c>
      <c r="BD44" t="n">
        <v>0.453847</v>
      </c>
      <c r="BE44" t="n">
        <v>0.42541</v>
      </c>
      <c r="BF44" t="n">
        <v>0.559624</v>
      </c>
      <c r="BG44" t="n">
        <v>0.565588</v>
      </c>
      <c r="BH44" t="n">
        <v>0.644262</v>
      </c>
      <c r="BI44" t="n">
        <v>0.537929</v>
      </c>
      <c r="BJ44" t="n">
        <v>0.56401</v>
      </c>
      <c r="BK44" t="n">
        <v>0.5151250000000001</v>
      </c>
      <c r="BL44" t="n">
        <v>0.511307</v>
      </c>
      <c r="BM44" t="n">
        <v>0.484247</v>
      </c>
      <c r="BN44" t="n">
        <v>0.610042</v>
      </c>
    </row>
    <row r="45" spans="1:66">
      <c r="A45" t="n">
        <v>28.630833</v>
      </c>
      <c r="B45" t="n">
        <v>1.192951388888889</v>
      </c>
      <c r="C45" t="n">
        <v>0.565603</v>
      </c>
      <c r="D45" t="n">
        <v>0.511813</v>
      </c>
      <c r="E45" t="n">
        <v>0.600898</v>
      </c>
      <c r="F45" t="n">
        <v>0.5209819999999999</v>
      </c>
      <c r="G45" t="n">
        <v>0.699627</v>
      </c>
      <c r="H45" t="n">
        <v>0.729677</v>
      </c>
      <c r="I45" t="n">
        <v>0.695326</v>
      </c>
      <c r="J45" t="n">
        <v>0.743577</v>
      </c>
      <c r="K45" t="n">
        <v>0.468137</v>
      </c>
      <c r="L45" t="n">
        <v>0.497177</v>
      </c>
      <c r="M45" t="n">
        <v>0.505488</v>
      </c>
      <c r="N45" t="n">
        <v>0.523214</v>
      </c>
      <c r="O45" t="n">
        <v>0.468801</v>
      </c>
      <c r="P45" t="n">
        <v>0.477109</v>
      </c>
      <c r="Q45" t="n">
        <v>0.508451</v>
      </c>
      <c r="R45" t="n">
        <v>0.566511</v>
      </c>
      <c r="S45" t="n">
        <v>0.274304</v>
      </c>
      <c r="T45" t="n">
        <v>0.701555</v>
      </c>
      <c r="U45" t="n">
        <v>0.603704</v>
      </c>
      <c r="V45" t="n">
        <v>0.492832</v>
      </c>
      <c r="W45" t="n">
        <v>0.506539</v>
      </c>
      <c r="X45" t="n">
        <v>0.525023</v>
      </c>
      <c r="Y45" t="n">
        <v>0.339317</v>
      </c>
      <c r="Z45" t="n">
        <v>0.535518</v>
      </c>
      <c r="AA45" t="n">
        <v>0.498689</v>
      </c>
      <c r="AB45" t="n">
        <v>0.578456</v>
      </c>
      <c r="AC45" t="n">
        <v>0.477805</v>
      </c>
      <c r="AD45" t="n">
        <v>0.44411</v>
      </c>
      <c r="AE45" t="n">
        <v>0.489825</v>
      </c>
      <c r="AF45" t="n">
        <v>0.453485</v>
      </c>
      <c r="AG45" t="n">
        <v>0.288799</v>
      </c>
      <c r="AH45" t="n">
        <v>0.62366</v>
      </c>
      <c r="AI45" t="n">
        <v>0.24598</v>
      </c>
      <c r="AJ45" t="n">
        <v>0.534337</v>
      </c>
      <c r="AK45" t="n">
        <v>0.461548</v>
      </c>
      <c r="AL45" t="n">
        <v>0.482891</v>
      </c>
      <c r="AM45" t="n">
        <v>0.396214</v>
      </c>
      <c r="AN45" t="n">
        <v>0.405955</v>
      </c>
      <c r="AO45" t="n">
        <v>0.244201</v>
      </c>
      <c r="AP45" t="n">
        <v>0.651589</v>
      </c>
      <c r="AQ45" t="n">
        <v>0.5213179999999999</v>
      </c>
      <c r="AR45" t="n">
        <v>0.462335</v>
      </c>
      <c r="AS45" t="n">
        <v>0.41597</v>
      </c>
      <c r="AT45" t="n">
        <v>0.445998</v>
      </c>
      <c r="AU45" t="n">
        <v>0.464588</v>
      </c>
      <c r="AV45" t="n">
        <v>0.379431</v>
      </c>
      <c r="AW45" t="n">
        <v>0.433058</v>
      </c>
      <c r="AX45" t="n">
        <v>0.508917</v>
      </c>
      <c r="AY45" t="n">
        <v>0.190047</v>
      </c>
      <c r="AZ45" t="n">
        <v>0.535569</v>
      </c>
      <c r="BA45" t="n">
        <v>0.477045</v>
      </c>
      <c r="BB45" t="n">
        <v>0.523007</v>
      </c>
      <c r="BC45" t="n">
        <v>0.469775</v>
      </c>
      <c r="BD45" t="n">
        <v>0.453651</v>
      </c>
      <c r="BE45" t="n">
        <v>0.428006</v>
      </c>
      <c r="BF45" t="n">
        <v>0.560438</v>
      </c>
      <c r="BG45" t="n">
        <v>0.587322</v>
      </c>
      <c r="BH45" t="n">
        <v>0.647568</v>
      </c>
      <c r="BI45" t="n">
        <v>0.5528729999999999</v>
      </c>
      <c r="BJ45" t="n">
        <v>0.572139</v>
      </c>
      <c r="BK45" t="n">
        <v>0.520364</v>
      </c>
      <c r="BL45" t="n">
        <v>0.516946</v>
      </c>
      <c r="BM45" t="n">
        <v>0.491291</v>
      </c>
      <c r="BN45" t="n">
        <v>0.612527</v>
      </c>
    </row>
    <row r="46" spans="1:66">
      <c r="A46" t="n">
        <v>28.880278</v>
      </c>
      <c r="B46" t="n">
        <v>1.203344907407407</v>
      </c>
      <c r="C46" t="n">
        <v>0.568047</v>
      </c>
      <c r="D46" t="n">
        <v>0.518167</v>
      </c>
      <c r="E46" t="n">
        <v>0.605581</v>
      </c>
      <c r="F46" t="n">
        <v>0.529796</v>
      </c>
      <c r="G46" t="n">
        <v>0.7231300000000001</v>
      </c>
      <c r="H46" t="n">
        <v>0.758853</v>
      </c>
      <c r="I46" t="n">
        <v>0.713535</v>
      </c>
      <c r="J46" t="n">
        <v>0.768455</v>
      </c>
      <c r="K46" t="n">
        <v>0.4755</v>
      </c>
      <c r="L46" t="n">
        <v>0.498362</v>
      </c>
      <c r="M46" t="n">
        <v>0.5025230000000001</v>
      </c>
      <c r="N46" t="n">
        <v>0.526092</v>
      </c>
      <c r="O46" t="n">
        <v>0.486613</v>
      </c>
      <c r="P46" t="n">
        <v>0.500434</v>
      </c>
      <c r="Q46" t="n">
        <v>0.519274</v>
      </c>
      <c r="R46" t="n">
        <v>0.57736</v>
      </c>
      <c r="S46" t="n">
        <v>0.271507</v>
      </c>
      <c r="T46" t="n">
        <v>0.736807</v>
      </c>
      <c r="U46" t="n">
        <v>0.602969</v>
      </c>
      <c r="V46" t="n">
        <v>0.499786</v>
      </c>
      <c r="W46" t="n">
        <v>0.513536</v>
      </c>
      <c r="X46" t="n">
        <v>0.538257</v>
      </c>
      <c r="Y46" t="n">
        <v>0.348326</v>
      </c>
      <c r="Z46" t="n">
        <v>0.546192</v>
      </c>
      <c r="AA46" t="n">
        <v>0.521495</v>
      </c>
      <c r="AB46" t="n">
        <v>0.585049</v>
      </c>
      <c r="AC46" t="n">
        <v>0.481358</v>
      </c>
      <c r="AD46" t="n">
        <v>0.447273</v>
      </c>
      <c r="AE46" t="n">
        <v>0.492799</v>
      </c>
      <c r="AF46" t="n">
        <v>0.452725</v>
      </c>
      <c r="AG46" t="n">
        <v>0.289073</v>
      </c>
      <c r="AH46" t="n">
        <v>0.627229</v>
      </c>
      <c r="AI46" t="n">
        <v>0.24858</v>
      </c>
      <c r="AJ46" t="n">
        <v>0.53709</v>
      </c>
      <c r="AK46" t="n">
        <v>0.464532</v>
      </c>
      <c r="AL46" t="n">
        <v>0.488471</v>
      </c>
      <c r="AM46" t="n">
        <v>0.396036</v>
      </c>
      <c r="AN46" t="n">
        <v>0.408015</v>
      </c>
      <c r="AO46" t="n">
        <v>0.244648</v>
      </c>
      <c r="AP46" t="n">
        <v>0.657355</v>
      </c>
      <c r="AQ46" t="n">
        <v>0.527784</v>
      </c>
      <c r="AR46" t="n">
        <v>0.47413</v>
      </c>
      <c r="AS46" t="n">
        <v>0.421145</v>
      </c>
      <c r="AT46" t="n">
        <v>0.452874</v>
      </c>
      <c r="AU46" t="n">
        <v>0.466571</v>
      </c>
      <c r="AV46" t="n">
        <v>0.380217</v>
      </c>
      <c r="AW46" t="n">
        <v>0.433592</v>
      </c>
      <c r="AX46" t="n">
        <v>0.514261</v>
      </c>
      <c r="AY46" t="n">
        <v>0.188892</v>
      </c>
      <c r="AZ46" t="n">
        <v>0.548162</v>
      </c>
      <c r="BA46" t="n">
        <v>0.481549</v>
      </c>
      <c r="BB46" t="n">
        <v>0.52022</v>
      </c>
      <c r="BC46" t="n">
        <v>0.47287</v>
      </c>
      <c r="BD46" t="n">
        <v>0.45857</v>
      </c>
      <c r="BE46" t="n">
        <v>0.43105</v>
      </c>
      <c r="BF46" t="n">
        <v>0.563486</v>
      </c>
      <c r="BG46" t="n">
        <v>0.60559</v>
      </c>
      <c r="BH46" t="n">
        <v>0.645139</v>
      </c>
      <c r="BI46" t="n">
        <v>0.565613</v>
      </c>
      <c r="BJ46" t="n">
        <v>0.578329</v>
      </c>
      <c r="BK46" t="n">
        <v>0.5228429999999999</v>
      </c>
      <c r="BL46" t="n">
        <v>0.526355</v>
      </c>
      <c r="BM46" t="n">
        <v>0.498219</v>
      </c>
      <c r="BN46" t="n">
        <v>0.618085</v>
      </c>
    </row>
    <row r="47" spans="1:66">
      <c r="A47" t="n">
        <v>29.13</v>
      </c>
      <c r="B47" t="n">
        <v>1.21375</v>
      </c>
      <c r="C47" t="n">
        <v>0.57284</v>
      </c>
      <c r="D47" t="n">
        <v>0.524367</v>
      </c>
      <c r="E47" t="n">
        <v>0.615826</v>
      </c>
      <c r="F47" t="n">
        <v>0.536502</v>
      </c>
      <c r="G47" t="n">
        <v>0.748842</v>
      </c>
      <c r="H47" t="n">
        <v>0.778765</v>
      </c>
      <c r="I47" t="n">
        <v>0.730535</v>
      </c>
      <c r="J47" t="n">
        <v>0.793143</v>
      </c>
      <c r="K47" t="n">
        <v>0.484867</v>
      </c>
      <c r="L47" t="n">
        <v>0.498515</v>
      </c>
      <c r="M47" t="n">
        <v>0.506181</v>
      </c>
      <c r="N47" t="n">
        <v>0.5243910000000001</v>
      </c>
      <c r="O47" t="n">
        <v>0.5081059999999999</v>
      </c>
      <c r="P47" t="n">
        <v>0.520541</v>
      </c>
      <c r="Q47" t="n">
        <v>0.524941</v>
      </c>
      <c r="R47" t="n">
        <v>0.586646</v>
      </c>
      <c r="S47" t="n">
        <v>0.271287</v>
      </c>
      <c r="T47" t="n">
        <v>0.759</v>
      </c>
      <c r="U47" t="n">
        <v>0.607374</v>
      </c>
      <c r="V47" t="n">
        <v>0.507857</v>
      </c>
      <c r="W47" t="n">
        <v>0.5161790000000001</v>
      </c>
      <c r="X47" t="n">
        <v>0.5431240000000001</v>
      </c>
      <c r="Y47" t="n">
        <v>0.358006</v>
      </c>
      <c r="Z47" t="n">
        <v>0.55722</v>
      </c>
      <c r="AA47" t="n">
        <v>0.538429</v>
      </c>
      <c r="AB47" t="n">
        <v>0.592984</v>
      </c>
      <c r="AC47" t="n">
        <v>0.484224</v>
      </c>
      <c r="AD47" t="n">
        <v>0.451679</v>
      </c>
      <c r="AE47" t="n">
        <v>0.492587</v>
      </c>
      <c r="AF47" t="n">
        <v>0.45724</v>
      </c>
      <c r="AG47" t="n">
        <v>0.289753</v>
      </c>
      <c r="AH47" t="n">
        <v>0.630398</v>
      </c>
      <c r="AI47" t="n">
        <v>0.255792</v>
      </c>
      <c r="AJ47" t="n">
        <v>0.540188</v>
      </c>
      <c r="AK47" t="n">
        <v>0.467886</v>
      </c>
      <c r="AL47" t="n">
        <v>0.487316</v>
      </c>
      <c r="AM47" t="n">
        <v>0.400246</v>
      </c>
      <c r="AN47" t="n">
        <v>0.411043</v>
      </c>
      <c r="AO47" t="n">
        <v>0.247318</v>
      </c>
      <c r="AP47" t="n">
        <v>0.65839</v>
      </c>
      <c r="AQ47" t="n">
        <v>0.536994</v>
      </c>
      <c r="AR47" t="n">
        <v>0.477053</v>
      </c>
      <c r="AS47" t="n">
        <v>0.424748</v>
      </c>
      <c r="AT47" t="n">
        <v>0.452178</v>
      </c>
      <c r="AU47" t="n">
        <v>0.47295</v>
      </c>
      <c r="AV47" t="n">
        <v>0.384049</v>
      </c>
      <c r="AW47" t="n">
        <v>0.439393</v>
      </c>
      <c r="AX47" t="n">
        <v>0.517474</v>
      </c>
      <c r="AY47" t="n">
        <v>0.187712</v>
      </c>
      <c r="AZ47" t="n">
        <v>0.556727</v>
      </c>
      <c r="BA47" t="n">
        <v>0.482889</v>
      </c>
      <c r="BB47" t="n">
        <v>0.526156</v>
      </c>
      <c r="BC47" t="n">
        <v>0.476079</v>
      </c>
      <c r="BD47" t="n">
        <v>0.461254</v>
      </c>
      <c r="BE47" t="n">
        <v>0.435975</v>
      </c>
      <c r="BF47" t="n">
        <v>0.567898</v>
      </c>
      <c r="BG47" t="n">
        <v>0.622524</v>
      </c>
      <c r="BH47" t="n">
        <v>0.638648</v>
      </c>
      <c r="BI47" t="n">
        <v>0.568822</v>
      </c>
      <c r="BJ47" t="n">
        <v>0.5908600000000001</v>
      </c>
      <c r="BK47" t="n">
        <v>0.53208</v>
      </c>
      <c r="BL47" t="n">
        <v>0.535231</v>
      </c>
      <c r="BM47" t="n">
        <v>0.510123</v>
      </c>
      <c r="BN47" t="n">
        <v>0.623885</v>
      </c>
    </row>
    <row r="48" spans="1:66">
      <c r="A48" t="n">
        <v>29.38</v>
      </c>
      <c r="B48" t="n">
        <v>1.224166666666667</v>
      </c>
      <c r="C48" t="n">
        <v>0.582721</v>
      </c>
      <c r="D48" t="n">
        <v>0.532072</v>
      </c>
      <c r="E48" t="n">
        <v>0.623153</v>
      </c>
      <c r="F48" t="n">
        <v>0.541601</v>
      </c>
      <c r="G48" t="n">
        <v>0.774015</v>
      </c>
      <c r="H48" t="n">
        <v>0.802324</v>
      </c>
      <c r="I48" t="n">
        <v>0.7559090000000001</v>
      </c>
      <c r="J48" t="n">
        <v>0.812591</v>
      </c>
      <c r="K48" t="n">
        <v>0.492139</v>
      </c>
      <c r="L48" t="n">
        <v>0.502085</v>
      </c>
      <c r="M48" t="n">
        <v>0.51085</v>
      </c>
      <c r="N48" t="n">
        <v>0.530068</v>
      </c>
      <c r="O48" t="n">
        <v>0.51596</v>
      </c>
      <c r="P48" t="n">
        <v>0.525166</v>
      </c>
      <c r="Q48" t="n">
        <v>0.534763</v>
      </c>
      <c r="R48" t="n">
        <v>0.599438</v>
      </c>
      <c r="S48" t="n">
        <v>0.276992</v>
      </c>
      <c r="T48" t="n">
        <v>0.770942</v>
      </c>
      <c r="U48" t="n">
        <v>0.613606</v>
      </c>
      <c r="V48" t="n">
        <v>0.511218</v>
      </c>
      <c r="W48" t="n">
        <v>0.517944</v>
      </c>
      <c r="X48" t="n">
        <v>0.554868</v>
      </c>
      <c r="Y48" t="n">
        <v>0.365193</v>
      </c>
      <c r="Z48" t="n">
        <v>0.569849</v>
      </c>
      <c r="AA48" t="n">
        <v>0.55976</v>
      </c>
      <c r="AB48" t="n">
        <v>0.601034</v>
      </c>
      <c r="AC48" t="n">
        <v>0.485263</v>
      </c>
      <c r="AD48" t="n">
        <v>0.455685</v>
      </c>
      <c r="AE48" t="n">
        <v>0.495524</v>
      </c>
      <c r="AF48" t="n">
        <v>0.457802</v>
      </c>
      <c r="AG48" t="n">
        <v>0.295259</v>
      </c>
      <c r="AH48" t="n">
        <v>0.636412</v>
      </c>
      <c r="AI48" t="n">
        <v>0.256692</v>
      </c>
      <c r="AJ48" t="n">
        <v>0.540638</v>
      </c>
      <c r="AK48" t="n">
        <v>0.469415</v>
      </c>
      <c r="AL48" t="n">
        <v>0.491413</v>
      </c>
      <c r="AM48" t="n">
        <v>0.401605</v>
      </c>
      <c r="AN48" t="n">
        <v>0.416072</v>
      </c>
      <c r="AO48" t="n">
        <v>0.248839</v>
      </c>
      <c r="AP48" t="n">
        <v>0.662034</v>
      </c>
      <c r="AQ48" t="n">
        <v>0.552117</v>
      </c>
      <c r="AR48" t="n">
        <v>0.480342</v>
      </c>
      <c r="AS48" t="n">
        <v>0.424137</v>
      </c>
      <c r="AT48" t="n">
        <v>0.458083</v>
      </c>
      <c r="AU48" t="n">
        <v>0.478438</v>
      </c>
      <c r="AV48" t="n">
        <v>0.387525</v>
      </c>
      <c r="AW48" t="n">
        <v>0.441572</v>
      </c>
      <c r="AX48" t="n">
        <v>0.518358</v>
      </c>
      <c r="AY48" t="n">
        <v>0.185102</v>
      </c>
      <c r="AZ48" t="n">
        <v>0.562503</v>
      </c>
      <c r="BA48" t="n">
        <v>0.495016</v>
      </c>
      <c r="BB48" t="n">
        <v>0.531542</v>
      </c>
      <c r="BC48" t="n">
        <v>0.47869</v>
      </c>
      <c r="BD48" t="n">
        <v>0.464442</v>
      </c>
      <c r="BE48" t="n">
        <v>0.434975</v>
      </c>
      <c r="BF48" t="n">
        <v>0.571208</v>
      </c>
      <c r="BG48" t="n">
        <v>0.639614</v>
      </c>
      <c r="BH48" t="n">
        <v>0.628328</v>
      </c>
      <c r="BI48" t="n">
        <v>0.576283</v>
      </c>
      <c r="BJ48" t="n">
        <v>0.597782</v>
      </c>
      <c r="BK48" t="n">
        <v>0.541006</v>
      </c>
      <c r="BL48" t="n">
        <v>0.550384</v>
      </c>
      <c r="BM48" t="n">
        <v>0.518393</v>
      </c>
      <c r="BN48" t="n">
        <v>0.62659</v>
      </c>
    </row>
    <row r="49" spans="1:66">
      <c r="A49" t="n">
        <v>29.629444</v>
      </c>
      <c r="B49" t="n">
        <v>1.234560185185185</v>
      </c>
      <c r="C49" t="n">
        <v>0.582439</v>
      </c>
      <c r="D49" t="n">
        <v>0.539949</v>
      </c>
      <c r="E49" t="n">
        <v>0.631057</v>
      </c>
      <c r="F49" t="n">
        <v>0.547628</v>
      </c>
      <c r="G49" t="n">
        <v>0.79767</v>
      </c>
      <c r="H49" t="n">
        <v>0.82821</v>
      </c>
      <c r="I49" t="n">
        <v>0.778157</v>
      </c>
      <c r="J49" t="n">
        <v>0.837338</v>
      </c>
      <c r="K49" t="n">
        <v>0.496186</v>
      </c>
      <c r="L49" t="n">
        <v>0.503848</v>
      </c>
      <c r="M49" t="n">
        <v>0.513981</v>
      </c>
      <c r="N49" t="n">
        <v>0.532796</v>
      </c>
      <c r="O49" t="n">
        <v>0.520082</v>
      </c>
      <c r="P49" t="n">
        <v>0.531789</v>
      </c>
      <c r="Q49" t="n">
        <v>0.538595</v>
      </c>
      <c r="R49" t="n">
        <v>0.612916</v>
      </c>
      <c r="S49" t="n">
        <v>0.281819</v>
      </c>
      <c r="T49" t="n">
        <v>0.770153</v>
      </c>
      <c r="U49" t="n">
        <v>0.619391</v>
      </c>
      <c r="V49" t="n">
        <v>0.516454</v>
      </c>
      <c r="W49" t="n">
        <v>0.5238120000000001</v>
      </c>
      <c r="X49" t="n">
        <v>0.559768</v>
      </c>
      <c r="Y49" t="n">
        <v>0.36707</v>
      </c>
      <c r="Z49" t="n">
        <v>0.57825</v>
      </c>
      <c r="AA49" t="n">
        <v>0.5703279999999999</v>
      </c>
      <c r="AB49" t="n">
        <v>0.606977</v>
      </c>
      <c r="AC49" t="n">
        <v>0.490953</v>
      </c>
      <c r="AD49" t="n">
        <v>0.455411</v>
      </c>
      <c r="AE49" t="n">
        <v>0.500314</v>
      </c>
      <c r="AF49" t="n">
        <v>0.464002</v>
      </c>
      <c r="AG49" t="n">
        <v>0.297663</v>
      </c>
      <c r="AH49" t="n">
        <v>0.639138</v>
      </c>
      <c r="AI49" t="n">
        <v>0.255737</v>
      </c>
      <c r="AJ49" t="n">
        <v>0.54208</v>
      </c>
      <c r="AK49" t="n">
        <v>0.474858</v>
      </c>
      <c r="AL49" t="n">
        <v>0.49227</v>
      </c>
      <c r="AM49" t="n">
        <v>0.405848</v>
      </c>
      <c r="AN49" t="n">
        <v>0.421501</v>
      </c>
      <c r="AO49" t="n">
        <v>0.251675</v>
      </c>
      <c r="AP49" t="n">
        <v>0.667001</v>
      </c>
      <c r="AQ49" t="n">
        <v>0.557924</v>
      </c>
      <c r="AR49" t="n">
        <v>0.486602</v>
      </c>
      <c r="AS49" t="n">
        <v>0.428813</v>
      </c>
      <c r="AT49" t="n">
        <v>0.466865</v>
      </c>
      <c r="AU49" t="n">
        <v>0.480256</v>
      </c>
      <c r="AV49" t="n">
        <v>0.389058</v>
      </c>
      <c r="AW49" t="n">
        <v>0.443615</v>
      </c>
      <c r="AX49" t="n">
        <v>0.526181</v>
      </c>
      <c r="AY49" t="n">
        <v>0.182836</v>
      </c>
      <c r="AZ49" t="n">
        <v>0.565943</v>
      </c>
      <c r="BA49" t="n">
        <v>0.504611</v>
      </c>
      <c r="BB49" t="n">
        <v>0.532512</v>
      </c>
      <c r="BC49" t="n">
        <v>0.486225</v>
      </c>
      <c r="BD49" t="n">
        <v>0.468204</v>
      </c>
      <c r="BE49" t="n">
        <v>0.44129</v>
      </c>
      <c r="BF49" t="n">
        <v>0.578964</v>
      </c>
      <c r="BG49" t="n">
        <v>0.649553</v>
      </c>
      <c r="BH49" t="n">
        <v>0.61935</v>
      </c>
      <c r="BI49" t="n">
        <v>0.583546</v>
      </c>
      <c r="BJ49" t="n">
        <v>0.605148</v>
      </c>
      <c r="BK49" t="n">
        <v>0.552697</v>
      </c>
      <c r="BL49" t="n">
        <v>0.558927</v>
      </c>
      <c r="BM49" t="n">
        <v>0.524728</v>
      </c>
      <c r="BN49" t="n">
        <v>0.6353839999999999</v>
      </c>
    </row>
    <row r="50" spans="1:66">
      <c r="A50" t="n">
        <v>29.879167</v>
      </c>
      <c r="B50" t="n">
        <v>1.244965277777778</v>
      </c>
      <c r="C50" t="n">
        <v>0.588427</v>
      </c>
      <c r="D50" t="n">
        <v>0.550877</v>
      </c>
      <c r="E50" t="n">
        <v>0.639068</v>
      </c>
      <c r="F50" t="n">
        <v>0.5502050000000001</v>
      </c>
      <c r="G50" t="n">
        <v>0.818567</v>
      </c>
      <c r="H50" t="n">
        <v>0.851907</v>
      </c>
      <c r="I50" t="n">
        <v>0.8009039999999999</v>
      </c>
      <c r="J50" t="n">
        <v>0.855901</v>
      </c>
      <c r="K50" t="n">
        <v>0.499639</v>
      </c>
      <c r="L50" t="n">
        <v>0.509252</v>
      </c>
      <c r="M50" t="n">
        <v>0.514333</v>
      </c>
      <c r="N50" t="n">
        <v>0.534679</v>
      </c>
      <c r="O50" t="n">
        <v>0.522279</v>
      </c>
      <c r="P50" t="n">
        <v>0.531712</v>
      </c>
      <c r="Q50" t="n">
        <v>0.5526450000000001</v>
      </c>
      <c r="R50" t="n">
        <v>0.6267239999999999</v>
      </c>
      <c r="S50" t="n">
        <v>0.285327</v>
      </c>
      <c r="T50" t="n">
        <v>0.762806</v>
      </c>
      <c r="U50" t="n">
        <v>0.6189</v>
      </c>
      <c r="V50" t="n">
        <v>0.519276</v>
      </c>
      <c r="W50" t="n">
        <v>0.530064</v>
      </c>
      <c r="X50" t="n">
        <v>0.565284</v>
      </c>
      <c r="Y50" t="n">
        <v>0.371388</v>
      </c>
      <c r="Z50" t="n">
        <v>0.58593</v>
      </c>
      <c r="AA50" t="n">
        <v>0.576193</v>
      </c>
      <c r="AB50" t="n">
        <v>0.620928</v>
      </c>
      <c r="AC50" t="n">
        <v>0.497748</v>
      </c>
      <c r="AD50" t="n">
        <v>0.462623</v>
      </c>
      <c r="AE50" t="n">
        <v>0.5028359999999999</v>
      </c>
      <c r="AF50" t="n">
        <v>0.466832</v>
      </c>
      <c r="AG50" t="n">
        <v>0.300805</v>
      </c>
      <c r="AH50" t="n">
        <v>0.648498</v>
      </c>
      <c r="AI50" t="n">
        <v>0.262249</v>
      </c>
      <c r="AJ50" t="n">
        <v>0.543674</v>
      </c>
      <c r="AK50" t="n">
        <v>0.477042</v>
      </c>
      <c r="AL50" t="n">
        <v>0.5006660000000001</v>
      </c>
      <c r="AM50" t="n">
        <v>0.411183</v>
      </c>
      <c r="AN50" t="n">
        <v>0.427069</v>
      </c>
      <c r="AO50" t="n">
        <v>0.252808</v>
      </c>
      <c r="AP50" t="n">
        <v>0.672806</v>
      </c>
      <c r="AQ50" t="n">
        <v>0.559589</v>
      </c>
      <c r="AR50" t="n">
        <v>0.498073</v>
      </c>
      <c r="AS50" t="n">
        <v>0.432608</v>
      </c>
      <c r="AT50" t="n">
        <v>0.472558</v>
      </c>
      <c r="AU50" t="n">
        <v>0.484524</v>
      </c>
      <c r="AV50" t="n">
        <v>0.395584</v>
      </c>
      <c r="AW50" t="n">
        <v>0.451642</v>
      </c>
      <c r="AX50" t="n">
        <v>0.531357</v>
      </c>
      <c r="AY50" t="n">
        <v>0.184094</v>
      </c>
      <c r="AZ50" t="n">
        <v>0.5674169999999999</v>
      </c>
      <c r="BA50" t="n">
        <v>0.50661</v>
      </c>
      <c r="BB50" t="n">
        <v>0.539818</v>
      </c>
      <c r="BC50" t="n">
        <v>0.491935</v>
      </c>
      <c r="BD50" t="n">
        <v>0.472222</v>
      </c>
      <c r="BE50" t="n">
        <v>0.444604</v>
      </c>
      <c r="BF50" t="n">
        <v>0.588409</v>
      </c>
      <c r="BG50" t="n">
        <v>0.655049</v>
      </c>
      <c r="BH50" t="n">
        <v>0.613548</v>
      </c>
      <c r="BI50" t="n">
        <v>0.588178</v>
      </c>
      <c r="BJ50" t="n">
        <v>0.610943</v>
      </c>
      <c r="BK50" t="n">
        <v>0.561468</v>
      </c>
      <c r="BL50" t="n">
        <v>0.565928</v>
      </c>
      <c r="BM50" t="n">
        <v>0.52915</v>
      </c>
      <c r="BN50" t="n">
        <v>0.665416</v>
      </c>
    </row>
    <row r="51" spans="1:66">
      <c r="A51" t="n">
        <v>30.128611</v>
      </c>
      <c r="B51" t="n">
        <v>1.255358796296296</v>
      </c>
      <c r="C51" t="n">
        <v>0.594469</v>
      </c>
      <c r="D51" t="n">
        <v>0.557401</v>
      </c>
      <c r="E51" t="n">
        <v>0.643498</v>
      </c>
      <c r="F51" t="n">
        <v>0.554995</v>
      </c>
      <c r="G51" t="n">
        <v>0.841028</v>
      </c>
      <c r="H51" t="n">
        <v>0.879975</v>
      </c>
      <c r="I51" t="n">
        <v>0.821484</v>
      </c>
      <c r="J51" t="n">
        <v>0.879744</v>
      </c>
      <c r="K51" t="n">
        <v>0.503987</v>
      </c>
      <c r="L51" t="n">
        <v>0.514555</v>
      </c>
      <c r="M51" t="n">
        <v>0.517253</v>
      </c>
      <c r="N51" t="n">
        <v>0.541669</v>
      </c>
      <c r="O51" t="n">
        <v>0.528074</v>
      </c>
      <c r="P51" t="n">
        <v>0.537134</v>
      </c>
      <c r="Q51" t="n">
        <v>0.563886</v>
      </c>
      <c r="R51" t="n">
        <v>0.632376</v>
      </c>
      <c r="S51" t="n">
        <v>0.292842</v>
      </c>
      <c r="T51" t="n">
        <v>0.755825</v>
      </c>
      <c r="U51" t="n">
        <v>0.622798</v>
      </c>
      <c r="V51" t="n">
        <v>0.526486</v>
      </c>
      <c r="W51" t="n">
        <v>0.5340510000000001</v>
      </c>
      <c r="X51" t="n">
        <v>0.566916</v>
      </c>
      <c r="Y51" t="n">
        <v>0.374752</v>
      </c>
      <c r="Z51" t="n">
        <v>0.585275</v>
      </c>
      <c r="AA51" t="n">
        <v>0.579342</v>
      </c>
      <c r="AB51" t="n">
        <v>0.6326619999999999</v>
      </c>
      <c r="AC51" t="n">
        <v>0.508987</v>
      </c>
      <c r="AD51" t="n">
        <v>0.468564</v>
      </c>
      <c r="AE51" t="n">
        <v>0.506753</v>
      </c>
      <c r="AF51" t="n">
        <v>0.469625</v>
      </c>
      <c r="AG51" t="n">
        <v>0.303759</v>
      </c>
      <c r="AH51" t="n">
        <v>0.653734</v>
      </c>
      <c r="AI51" t="n">
        <v>0.262866</v>
      </c>
      <c r="AJ51" t="n">
        <v>0.551158</v>
      </c>
      <c r="AK51" t="n">
        <v>0.481383</v>
      </c>
      <c r="AL51" t="n">
        <v>0.507976</v>
      </c>
      <c r="AM51" t="n">
        <v>0.415902</v>
      </c>
      <c r="AN51" t="n">
        <v>0.430319</v>
      </c>
      <c r="AO51" t="n">
        <v>0.255552</v>
      </c>
      <c r="AP51" t="n">
        <v>0.680437</v>
      </c>
      <c r="AQ51" t="n">
        <v>0.559211</v>
      </c>
      <c r="AR51" t="n">
        <v>0.511155</v>
      </c>
      <c r="AS51" t="n">
        <v>0.440464</v>
      </c>
      <c r="AT51" t="n">
        <v>0.477668</v>
      </c>
      <c r="AU51" t="n">
        <v>0.488068</v>
      </c>
      <c r="AV51" t="n">
        <v>0.39924</v>
      </c>
      <c r="AW51" t="n">
        <v>0.457153</v>
      </c>
      <c r="AX51" t="n">
        <v>0.533284</v>
      </c>
      <c r="AY51" t="n">
        <v>0.182676</v>
      </c>
      <c r="AZ51" t="n">
        <v>0.571898</v>
      </c>
      <c r="BA51" t="n">
        <v>0.507681</v>
      </c>
      <c r="BB51" t="n">
        <v>0.545278</v>
      </c>
      <c r="BC51" t="n">
        <v>0.494804</v>
      </c>
      <c r="BD51" t="n">
        <v>0.478028</v>
      </c>
      <c r="BE51" t="n">
        <v>0.450089</v>
      </c>
      <c r="BF51" t="n">
        <v>0.601429</v>
      </c>
      <c r="BG51" t="n">
        <v>0.6582</v>
      </c>
      <c r="BH51" t="n">
        <v>0.607365</v>
      </c>
      <c r="BI51" t="n">
        <v>0.598933</v>
      </c>
      <c r="BJ51" t="n">
        <v>0.61395</v>
      </c>
      <c r="BK51" t="n">
        <v>0.567684</v>
      </c>
      <c r="BL51" t="n">
        <v>0.568368</v>
      </c>
      <c r="BM51" t="n">
        <v>0.536506</v>
      </c>
      <c r="BN51" t="n">
        <v>0.668624</v>
      </c>
    </row>
    <row r="52" spans="1:66">
      <c r="A52" t="n">
        <v>30.378333</v>
      </c>
      <c r="B52" t="n">
        <v>1.265763888888889</v>
      </c>
      <c r="C52" t="n">
        <v>0.598846</v>
      </c>
      <c r="D52" t="n">
        <v>0.561082</v>
      </c>
      <c r="E52" t="n">
        <v>0.648699</v>
      </c>
      <c r="F52" t="n">
        <v>0.558548</v>
      </c>
      <c r="G52" t="n">
        <v>0.864293</v>
      </c>
      <c r="H52" t="n">
        <v>0.901161</v>
      </c>
      <c r="I52" t="n">
        <v>0.8433619999999999</v>
      </c>
      <c r="J52" t="n">
        <v>0.901296</v>
      </c>
      <c r="K52" t="n">
        <v>0.504266</v>
      </c>
      <c r="L52" t="n">
        <v>0.514243</v>
      </c>
      <c r="M52" t="n">
        <v>0.517962</v>
      </c>
      <c r="N52" t="n">
        <v>0.545507</v>
      </c>
      <c r="O52" t="n">
        <v>0.534507</v>
      </c>
      <c r="P52" t="n">
        <v>0.542921</v>
      </c>
      <c r="Q52" t="n">
        <v>0.568769</v>
      </c>
      <c r="R52" t="n">
        <v>0.640529</v>
      </c>
      <c r="S52" t="n">
        <v>0.30165</v>
      </c>
      <c r="T52" t="n">
        <v>0.745514</v>
      </c>
      <c r="U52" t="n">
        <v>0.628456</v>
      </c>
      <c r="V52" t="n">
        <v>0.531497</v>
      </c>
      <c r="W52" t="n">
        <v>0.536766</v>
      </c>
      <c r="X52" t="n">
        <v>0.567573</v>
      </c>
      <c r="Y52" t="n">
        <v>0.376747</v>
      </c>
      <c r="Z52" t="n">
        <v>0.5898</v>
      </c>
      <c r="AA52" t="n">
        <v>0.584928</v>
      </c>
      <c r="AB52" t="n">
        <v>0.6468660000000001</v>
      </c>
      <c r="AC52" t="n">
        <v>0.517686</v>
      </c>
      <c r="AD52" t="n">
        <v>0.472746</v>
      </c>
      <c r="AE52" t="n">
        <v>0.510445</v>
      </c>
      <c r="AF52" t="n">
        <v>0.474582</v>
      </c>
      <c r="AG52" t="n">
        <v>0.305772</v>
      </c>
      <c r="AH52" t="n">
        <v>0.658609</v>
      </c>
      <c r="AI52" t="n">
        <v>0.262993</v>
      </c>
      <c r="AJ52" t="n">
        <v>0.553942</v>
      </c>
      <c r="AK52" t="n">
        <v>0.484653</v>
      </c>
      <c r="AL52" t="n">
        <v>0.508848</v>
      </c>
      <c r="AM52" t="n">
        <v>0.41816</v>
      </c>
      <c r="AN52" t="n">
        <v>0.434636</v>
      </c>
      <c r="AO52" t="n">
        <v>0.259744</v>
      </c>
      <c r="AP52" t="n">
        <v>0.683416</v>
      </c>
      <c r="AQ52" t="n">
        <v>0.558791</v>
      </c>
      <c r="AR52" t="n">
        <v>0.519475</v>
      </c>
      <c r="AS52" t="n">
        <v>0.441529</v>
      </c>
      <c r="AT52" t="n">
        <v>0.481385</v>
      </c>
      <c r="AU52" t="n">
        <v>0.49186</v>
      </c>
      <c r="AV52" t="n">
        <v>0.404583</v>
      </c>
      <c r="AW52" t="n">
        <v>0.462958</v>
      </c>
      <c r="AX52" t="n">
        <v>0.53773</v>
      </c>
      <c r="AY52" t="n">
        <v>0.181675</v>
      </c>
      <c r="AZ52" t="n">
        <v>0.576916</v>
      </c>
      <c r="BA52" t="n">
        <v>0.511103</v>
      </c>
      <c r="BB52" t="n">
        <v>0.5486180000000001</v>
      </c>
      <c r="BC52" t="n">
        <v>0.498219</v>
      </c>
      <c r="BD52" t="n">
        <v>0.482409</v>
      </c>
      <c r="BE52" t="n">
        <v>0.456178</v>
      </c>
      <c r="BF52" t="n">
        <v>0.6096009999999999</v>
      </c>
      <c r="BG52" t="n">
        <v>0.6595299999999999</v>
      </c>
      <c r="BH52" t="n">
        <v>0.601564</v>
      </c>
      <c r="BI52" t="n">
        <v>0.604788</v>
      </c>
      <c r="BJ52" t="n">
        <v>0.615224</v>
      </c>
      <c r="BK52" t="n">
        <v>0.570762</v>
      </c>
      <c r="BL52" t="n">
        <v>0.574918</v>
      </c>
      <c r="BM52" t="n">
        <v>0.542064</v>
      </c>
      <c r="BN52" t="n">
        <v>0.667465</v>
      </c>
    </row>
    <row r="53" spans="1:66">
      <c r="A53" t="n">
        <v>30.627778</v>
      </c>
      <c r="B53" t="n">
        <v>1.276157407407407</v>
      </c>
      <c r="C53" t="n">
        <v>0.605236</v>
      </c>
      <c r="D53" t="n">
        <v>0.563097</v>
      </c>
      <c r="E53" t="n">
        <v>0.65389</v>
      </c>
      <c r="F53" t="n">
        <v>0.565755</v>
      </c>
      <c r="G53" t="n">
        <v>0.885747</v>
      </c>
      <c r="H53" t="n">
        <v>0.921905</v>
      </c>
      <c r="I53" t="n">
        <v>0.860661</v>
      </c>
      <c r="J53" t="n">
        <v>0.916382</v>
      </c>
      <c r="K53" t="n">
        <v>0.506601</v>
      </c>
      <c r="L53" t="n">
        <v>0.518346</v>
      </c>
      <c r="M53" t="n">
        <v>0.521717</v>
      </c>
      <c r="N53" t="n">
        <v>0.55043</v>
      </c>
      <c r="O53" t="n">
        <v>0.5371590000000001</v>
      </c>
      <c r="P53" t="n">
        <v>0.54974</v>
      </c>
      <c r="Q53" t="n">
        <v>0.568282</v>
      </c>
      <c r="R53" t="n">
        <v>0.649047</v>
      </c>
      <c r="S53" t="n">
        <v>0.310836</v>
      </c>
      <c r="T53" t="n">
        <v>0.7387</v>
      </c>
      <c r="U53" t="n">
        <v>0.635641</v>
      </c>
      <c r="V53" t="n">
        <v>0.538273</v>
      </c>
      <c r="W53" t="n">
        <v>0.536911</v>
      </c>
      <c r="X53" t="n">
        <v>0.570376</v>
      </c>
      <c r="Y53" t="n">
        <v>0.377386</v>
      </c>
      <c r="Z53" t="n">
        <v>0.598387</v>
      </c>
      <c r="AA53" t="n">
        <v>0.593531</v>
      </c>
      <c r="AB53" t="n">
        <v>0.649219</v>
      </c>
      <c r="AC53" t="n">
        <v>0.532017</v>
      </c>
      <c r="AD53" t="n">
        <v>0.478435</v>
      </c>
      <c r="AE53" t="n">
        <v>0.51061</v>
      </c>
      <c r="AF53" t="n">
        <v>0.481863</v>
      </c>
      <c r="AG53" t="n">
        <v>0.309322</v>
      </c>
      <c r="AH53" t="n">
        <v>0.666664</v>
      </c>
      <c r="AI53" t="n">
        <v>0.264153</v>
      </c>
      <c r="AJ53" t="n">
        <v>0.5548149999999999</v>
      </c>
      <c r="AK53" t="n">
        <v>0.488202</v>
      </c>
      <c r="AL53" t="n">
        <v>0.515026</v>
      </c>
      <c r="AM53" t="n">
        <v>0.420535</v>
      </c>
      <c r="AN53" t="n">
        <v>0.438251</v>
      </c>
      <c r="AO53" t="n">
        <v>0.261309</v>
      </c>
      <c r="AP53" t="n">
        <v>0.689598</v>
      </c>
      <c r="AQ53" t="n">
        <v>0.561591</v>
      </c>
      <c r="AR53" t="n">
        <v>0.525461</v>
      </c>
      <c r="AS53" t="n">
        <v>0.443886</v>
      </c>
      <c r="AT53" t="n">
        <v>0.482327</v>
      </c>
      <c r="AU53" t="n">
        <v>0.498157</v>
      </c>
      <c r="AV53" t="n">
        <v>0.40422</v>
      </c>
      <c r="AW53" t="n">
        <v>0.46518</v>
      </c>
      <c r="AX53" t="n">
        <v>0.544795</v>
      </c>
      <c r="AY53" t="n">
        <v>0.180887</v>
      </c>
      <c r="AZ53" t="n">
        <v>0.580404</v>
      </c>
      <c r="BA53" t="n">
        <v>0.508794</v>
      </c>
      <c r="BB53" t="n">
        <v>0.5562780000000001</v>
      </c>
      <c r="BC53" t="n">
        <v>0.50668</v>
      </c>
      <c r="BD53" t="n">
        <v>0.487861</v>
      </c>
      <c r="BE53" t="n">
        <v>0.462485</v>
      </c>
      <c r="BF53" t="n">
        <v>0.617682</v>
      </c>
      <c r="BG53" t="n">
        <v>0.663202</v>
      </c>
      <c r="BH53" t="n">
        <v>0.594077</v>
      </c>
      <c r="BI53" t="n">
        <v>0.612214</v>
      </c>
      <c r="BJ53" t="n">
        <v>0.620159</v>
      </c>
      <c r="BK53" t="n">
        <v>0.5737640000000001</v>
      </c>
      <c r="BL53" t="n">
        <v>0.5801770000000001</v>
      </c>
      <c r="BM53" t="n">
        <v>0.546578</v>
      </c>
      <c r="BN53" t="n">
        <v>0.671558</v>
      </c>
    </row>
    <row r="54" spans="1:66">
      <c r="A54" t="n">
        <v>30.876944</v>
      </c>
      <c r="B54" t="n">
        <v>1.286539351851852</v>
      </c>
      <c r="C54" t="n">
        <v>0.609545</v>
      </c>
      <c r="D54" t="n">
        <v>0.56474</v>
      </c>
      <c r="E54" t="n">
        <v>0.655479</v>
      </c>
      <c r="F54" t="n">
        <v>0.5701310000000001</v>
      </c>
      <c r="G54" t="n">
        <v>0.904349</v>
      </c>
      <c r="H54" t="n">
        <v>0.942201</v>
      </c>
      <c r="I54" t="n">
        <v>0.880223</v>
      </c>
      <c r="J54" t="n">
        <v>0.9358070000000001</v>
      </c>
      <c r="K54" t="n">
        <v>0.506803</v>
      </c>
      <c r="L54" t="n">
        <v>0.518022</v>
      </c>
      <c r="M54" t="n">
        <v>0.520495</v>
      </c>
      <c r="N54" t="n">
        <v>0.551993</v>
      </c>
      <c r="O54" t="n">
        <v>0.542749</v>
      </c>
      <c r="P54" t="n">
        <v>0.555557</v>
      </c>
      <c r="Q54" t="n">
        <v>0.5707410000000001</v>
      </c>
      <c r="R54" t="n">
        <v>0.6550859999999999</v>
      </c>
      <c r="S54" t="n">
        <v>0.320849</v>
      </c>
      <c r="T54" t="n">
        <v>0.7283770000000001</v>
      </c>
      <c r="U54" t="n">
        <v>0.6367429999999999</v>
      </c>
      <c r="V54" t="n">
        <v>0.5456569999999999</v>
      </c>
      <c r="W54" t="n">
        <v>0.538838</v>
      </c>
      <c r="X54" t="n">
        <v>0.5703819999999999</v>
      </c>
      <c r="Y54" t="n">
        <v>0.377542</v>
      </c>
      <c r="Z54" t="n">
        <v>0.609366</v>
      </c>
      <c r="AA54" t="n">
        <v>0.599671</v>
      </c>
      <c r="AB54" t="n">
        <v>0.652258</v>
      </c>
      <c r="AC54" t="n">
        <v>0.5379429999999999</v>
      </c>
      <c r="AD54" t="n">
        <v>0.482114</v>
      </c>
      <c r="AE54" t="n">
        <v>0.5187619999999999</v>
      </c>
      <c r="AF54" t="n">
        <v>0.485554</v>
      </c>
      <c r="AG54" t="n">
        <v>0.311745</v>
      </c>
      <c r="AH54" t="n">
        <v>0.6710390000000001</v>
      </c>
      <c r="AI54" t="n">
        <v>0.262694</v>
      </c>
      <c r="AJ54" t="n">
        <v>0.557639</v>
      </c>
      <c r="AK54" t="n">
        <v>0.496605</v>
      </c>
      <c r="AL54" t="n">
        <v>0.519734</v>
      </c>
      <c r="AM54" t="n">
        <v>0.426606</v>
      </c>
      <c r="AN54" t="n">
        <v>0.44398</v>
      </c>
      <c r="AO54" t="n">
        <v>0.264024</v>
      </c>
      <c r="AP54" t="n">
        <v>0.697051</v>
      </c>
      <c r="AQ54" t="n">
        <v>0.5665790000000001</v>
      </c>
      <c r="AR54" t="n">
        <v>0.531988</v>
      </c>
      <c r="AS54" t="n">
        <v>0.447323</v>
      </c>
      <c r="AT54" t="n">
        <v>0.487368</v>
      </c>
      <c r="AU54" t="n">
        <v>0.501887</v>
      </c>
      <c r="AV54" t="n">
        <v>0.409635</v>
      </c>
      <c r="AW54" t="n">
        <v>0.472592</v>
      </c>
      <c r="AX54" t="n">
        <v>0.546913</v>
      </c>
      <c r="AY54" t="n">
        <v>0.179395</v>
      </c>
      <c r="AZ54" t="n">
        <v>0.582904</v>
      </c>
      <c r="BA54" t="n">
        <v>0.507022</v>
      </c>
      <c r="BB54" t="n">
        <v>0.5608649999999999</v>
      </c>
      <c r="BC54" t="n">
        <v>0.512671</v>
      </c>
      <c r="BD54" t="n">
        <v>0.497923</v>
      </c>
      <c r="BE54" t="n">
        <v>0.466319</v>
      </c>
      <c r="BF54" t="n">
        <v>0.625865</v>
      </c>
      <c r="BG54" t="n">
        <v>0.665413</v>
      </c>
      <c r="BH54" t="n">
        <v>0.585932</v>
      </c>
      <c r="BI54" t="n">
        <v>0.619109</v>
      </c>
      <c r="BJ54" t="n">
        <v>0.628252</v>
      </c>
      <c r="BK54" t="n">
        <v>0.578914</v>
      </c>
      <c r="BL54" t="n">
        <v>0.587959</v>
      </c>
      <c r="BM54" t="n">
        <v>0.548415</v>
      </c>
      <c r="BN54" t="n">
        <v>0.6869729999999999</v>
      </c>
    </row>
    <row r="55" spans="1:66">
      <c r="A55" t="n">
        <v>31.126944</v>
      </c>
      <c r="B55" t="n">
        <v>1.296956018518518</v>
      </c>
      <c r="C55" t="n">
        <v>0.619865</v>
      </c>
      <c r="D55" t="n">
        <v>0.569881</v>
      </c>
      <c r="E55" t="n">
        <v>0.6594</v>
      </c>
      <c r="F55" t="n">
        <v>0.577719</v>
      </c>
      <c r="G55" t="n">
        <v>0.926127</v>
      </c>
      <c r="H55" t="n">
        <v>0.961974</v>
      </c>
      <c r="I55" t="n">
        <v>0.898601</v>
      </c>
      <c r="J55" t="n">
        <v>0.952341</v>
      </c>
      <c r="K55" t="n">
        <v>0.506556</v>
      </c>
      <c r="L55" t="n">
        <v>0.523208</v>
      </c>
      <c r="M55" t="n">
        <v>0.526402</v>
      </c>
      <c r="N55" t="n">
        <v>0.558189</v>
      </c>
      <c r="O55" t="n">
        <v>0.549471</v>
      </c>
      <c r="P55" t="n">
        <v>0.56306</v>
      </c>
      <c r="Q55" t="n">
        <v>0.571665</v>
      </c>
      <c r="R55" t="n">
        <v>0.659257</v>
      </c>
      <c r="S55" t="n">
        <v>0.330286</v>
      </c>
      <c r="T55" t="n">
        <v>0.718292</v>
      </c>
      <c r="U55" t="n">
        <v>0.64396</v>
      </c>
      <c r="V55" t="n">
        <v>0.552485</v>
      </c>
      <c r="W55" t="n">
        <v>0.544335</v>
      </c>
      <c r="X55" t="n">
        <v>0.569925</v>
      </c>
      <c r="Y55" t="n">
        <v>0.382166</v>
      </c>
      <c r="Z55" t="n">
        <v>0.621345</v>
      </c>
      <c r="AA55" t="n">
        <v>0.6138400000000001</v>
      </c>
      <c r="AB55" t="n">
        <v>0.661628</v>
      </c>
      <c r="AC55" t="n">
        <v>0.536527</v>
      </c>
      <c r="AD55" t="n">
        <v>0.48595</v>
      </c>
      <c r="AE55" t="n">
        <v>0.522241</v>
      </c>
      <c r="AF55" t="n">
        <v>0.487525</v>
      </c>
      <c r="AG55" t="n">
        <v>0.312471</v>
      </c>
      <c r="AH55" t="n">
        <v>0.6794249999999999</v>
      </c>
      <c r="AI55" t="n">
        <v>0.264758</v>
      </c>
      <c r="AJ55" t="n">
        <v>0.56175</v>
      </c>
      <c r="AK55" t="n">
        <v>0.499647</v>
      </c>
      <c r="AL55" t="n">
        <v>0.520559</v>
      </c>
      <c r="AM55" t="n">
        <v>0.431295</v>
      </c>
      <c r="AN55" t="n">
        <v>0.444011</v>
      </c>
      <c r="AO55" t="n">
        <v>0.265624</v>
      </c>
      <c r="AP55" t="n">
        <v>0.701926</v>
      </c>
      <c r="AQ55" t="n">
        <v>0.575847</v>
      </c>
      <c r="AR55" t="n">
        <v>0.53634</v>
      </c>
      <c r="AS55" t="n">
        <v>0.453863</v>
      </c>
      <c r="AT55" t="n">
        <v>0.494289</v>
      </c>
      <c r="AU55" t="n">
        <v>0.508877</v>
      </c>
      <c r="AV55" t="n">
        <v>0.415534</v>
      </c>
      <c r="AW55" t="n">
        <v>0.474593</v>
      </c>
      <c r="AX55" t="n">
        <v>0.552079</v>
      </c>
      <c r="AY55" t="n">
        <v>0.176597</v>
      </c>
      <c r="AZ55" t="n">
        <v>0.582333</v>
      </c>
      <c r="BA55" t="n">
        <v>0.508092</v>
      </c>
      <c r="BB55" t="n">
        <v>0.565261</v>
      </c>
      <c r="BC55" t="n">
        <v>0.521362</v>
      </c>
      <c r="BD55" t="n">
        <v>0.501127</v>
      </c>
      <c r="BE55" t="n">
        <v>0.474112</v>
      </c>
      <c r="BF55" t="n">
        <v>0.6329399999999999</v>
      </c>
      <c r="BG55" t="n">
        <v>0.667142</v>
      </c>
      <c r="BH55" t="n">
        <v>0.580687</v>
      </c>
      <c r="BI55" t="n">
        <v>0.624092</v>
      </c>
      <c r="BJ55" t="n">
        <v>0.637638</v>
      </c>
      <c r="BK55" t="n">
        <v>0.585404</v>
      </c>
      <c r="BL55" t="n">
        <v>0.593901</v>
      </c>
      <c r="BM55" t="n">
        <v>0.5643899999999999</v>
      </c>
      <c r="BN55" t="n">
        <v>0.691528</v>
      </c>
    </row>
    <row r="56" spans="1:66">
      <c r="A56" t="n">
        <v>32.128056</v>
      </c>
      <c r="B56" t="n">
        <v>1.338668981481481</v>
      </c>
      <c r="C56" t="n">
        <v>0.652474</v>
      </c>
      <c r="D56" t="n">
        <v>0.586283</v>
      </c>
      <c r="E56" t="n">
        <v>0.682986</v>
      </c>
      <c r="F56" t="n">
        <v>0.5944970000000001</v>
      </c>
      <c r="G56" t="n">
        <v>0.987104</v>
      </c>
      <c r="H56" t="n">
        <v>1.032249</v>
      </c>
      <c r="I56" t="n">
        <v>0.958047</v>
      </c>
      <c r="J56" t="n">
        <v>1.019827</v>
      </c>
      <c r="K56" t="n">
        <v>0.524607</v>
      </c>
      <c r="L56" t="n">
        <v>0.532629</v>
      </c>
      <c r="M56" t="n">
        <v>0.537945</v>
      </c>
      <c r="N56" t="n">
        <v>0.61634</v>
      </c>
      <c r="O56" t="n">
        <v>0.593303</v>
      </c>
      <c r="P56" t="n">
        <v>0.591803</v>
      </c>
      <c r="Q56" t="n">
        <v>0.596334</v>
      </c>
      <c r="R56" t="n">
        <v>0.678155</v>
      </c>
      <c r="S56" t="n">
        <v>0.376994</v>
      </c>
      <c r="T56" t="n">
        <v>0.673582</v>
      </c>
      <c r="U56" t="n">
        <v>0.670754</v>
      </c>
      <c r="V56" t="n">
        <v>0.571012</v>
      </c>
      <c r="W56" t="n">
        <v>0.574429</v>
      </c>
      <c r="X56" t="n">
        <v>0.606517</v>
      </c>
      <c r="Y56" t="n">
        <v>0.416125</v>
      </c>
      <c r="Z56" t="n">
        <v>0.646837</v>
      </c>
      <c r="AA56" t="n">
        <v>0.6442870000000001</v>
      </c>
      <c r="AB56" t="n">
        <v>0.688464</v>
      </c>
      <c r="AC56" t="n">
        <v>0.553953</v>
      </c>
      <c r="AD56" t="n">
        <v>0.5071059999999999</v>
      </c>
      <c r="AE56" t="n">
        <v>0.537833</v>
      </c>
      <c r="AF56" t="n">
        <v>0.498422</v>
      </c>
      <c r="AG56" t="n">
        <v>0.325125</v>
      </c>
      <c r="AH56" t="n">
        <v>0.700497</v>
      </c>
      <c r="AI56" t="n">
        <v>0.271158</v>
      </c>
      <c r="AJ56" t="n">
        <v>0.579174</v>
      </c>
      <c r="AK56" t="n">
        <v>0.515164</v>
      </c>
      <c r="AL56" t="n">
        <v>0.538373</v>
      </c>
      <c r="AM56" t="n">
        <v>0.447167</v>
      </c>
      <c r="AN56" t="n">
        <v>0.461697</v>
      </c>
      <c r="AO56" t="n">
        <v>0.276669</v>
      </c>
      <c r="AP56" t="n">
        <v>0.719186</v>
      </c>
      <c r="AQ56" t="n">
        <v>0.607203</v>
      </c>
      <c r="AR56" t="n">
        <v>0.548974</v>
      </c>
      <c r="AS56" t="n">
        <v>0.463782</v>
      </c>
      <c r="AT56" t="n">
        <v>0.509459</v>
      </c>
      <c r="AU56" t="n">
        <v>0.522613</v>
      </c>
      <c r="AV56" t="n">
        <v>0.430903</v>
      </c>
      <c r="AW56" t="n">
        <v>0.493843</v>
      </c>
      <c r="AX56" t="n">
        <v>0.566142</v>
      </c>
      <c r="AY56" t="n">
        <v>0.178452</v>
      </c>
      <c r="AZ56" t="n">
        <v>0.601311</v>
      </c>
      <c r="BA56" t="n">
        <v>0.542766</v>
      </c>
      <c r="BB56" t="n">
        <v>0.580476</v>
      </c>
      <c r="BC56" t="n">
        <v>0.552111</v>
      </c>
      <c r="BD56" t="n">
        <v>0.5333870000000001</v>
      </c>
      <c r="BE56" t="n">
        <v>0.506773</v>
      </c>
      <c r="BF56" t="n">
        <v>0.655959</v>
      </c>
      <c r="BG56" t="n">
        <v>0.659577</v>
      </c>
      <c r="BH56" t="n">
        <v>0.574812</v>
      </c>
      <c r="BI56" t="n">
        <v>0.647994</v>
      </c>
      <c r="BJ56" t="n">
        <v>0.661334</v>
      </c>
      <c r="BK56" t="n">
        <v>0.598622</v>
      </c>
      <c r="BL56" t="n">
        <v>0.6253069999999999</v>
      </c>
      <c r="BM56" t="n">
        <v>0.5845590000000001</v>
      </c>
      <c r="BN56" t="n">
        <v>0.7245279999999999</v>
      </c>
    </row>
    <row r="57" spans="1:66">
      <c r="A57" t="n">
        <v>33.126111</v>
      </c>
      <c r="B57" t="n">
        <v>1.380254629629629</v>
      </c>
      <c r="C57" t="n">
        <v>0.667448</v>
      </c>
      <c r="D57" t="n">
        <v>0.615384</v>
      </c>
      <c r="E57" t="n">
        <v>0.6948530000000001</v>
      </c>
      <c r="F57" t="n">
        <v>0.611978</v>
      </c>
      <c r="G57" t="n">
        <v>1.045576</v>
      </c>
      <c r="H57" t="n">
        <v>1.082696</v>
      </c>
      <c r="I57" t="n">
        <v>1.006776</v>
      </c>
      <c r="J57" t="n">
        <v>1.071434</v>
      </c>
      <c r="K57" t="n">
        <v>0.547695</v>
      </c>
      <c r="L57" t="n">
        <v>0.543113</v>
      </c>
      <c r="M57" t="n">
        <v>0.544313</v>
      </c>
      <c r="N57" t="n">
        <v>0.643429</v>
      </c>
      <c r="O57" t="n">
        <v>0.606789</v>
      </c>
      <c r="P57" t="n">
        <v>0.611672</v>
      </c>
      <c r="Q57" t="n">
        <v>0.611907</v>
      </c>
      <c r="R57" t="n">
        <v>0.692568</v>
      </c>
      <c r="S57" t="n">
        <v>0.411118</v>
      </c>
      <c r="T57" t="n">
        <v>0.642447</v>
      </c>
      <c r="U57" t="n">
        <v>0.690603</v>
      </c>
      <c r="V57" t="n">
        <v>0.58575</v>
      </c>
      <c r="W57" t="n">
        <v>0.605189</v>
      </c>
      <c r="X57" t="n">
        <v>0.627606</v>
      </c>
      <c r="Y57" t="n">
        <v>0.433234</v>
      </c>
      <c r="Z57" t="n">
        <v>0.670064</v>
      </c>
      <c r="AA57" t="n">
        <v>0.667727</v>
      </c>
      <c r="AB57" t="n">
        <v>0.706358</v>
      </c>
      <c r="AC57" t="n">
        <v>0.567973</v>
      </c>
      <c r="AD57" t="n">
        <v>0.522018</v>
      </c>
      <c r="AE57" t="n">
        <v>0.5499540000000001</v>
      </c>
      <c r="AF57" t="n">
        <v>0.51469</v>
      </c>
      <c r="AG57" t="n">
        <v>0.336031</v>
      </c>
      <c r="AH57" t="n">
        <v>0.721131</v>
      </c>
      <c r="AI57" t="n">
        <v>0.274382</v>
      </c>
      <c r="AJ57" t="n">
        <v>0.591252</v>
      </c>
      <c r="AK57" t="n">
        <v>0.528784</v>
      </c>
      <c r="AL57" t="n">
        <v>0.555661</v>
      </c>
      <c r="AM57" t="n">
        <v>0.464587</v>
      </c>
      <c r="AN57" t="n">
        <v>0.471532</v>
      </c>
      <c r="AO57" t="n">
        <v>0.282678</v>
      </c>
      <c r="AP57" t="n">
        <v>0.734801</v>
      </c>
      <c r="AQ57" t="n">
        <v>0.620304</v>
      </c>
      <c r="AR57" t="n">
        <v>0.564573</v>
      </c>
      <c r="AS57" t="n">
        <v>0.482129</v>
      </c>
      <c r="AT57" t="n">
        <v>0.525058</v>
      </c>
      <c r="AU57" t="n">
        <v>0.5401820000000001</v>
      </c>
      <c r="AV57" t="n">
        <v>0.450526</v>
      </c>
      <c r="AW57" t="n">
        <v>0.504539</v>
      </c>
      <c r="AX57" t="n">
        <v>0.58575</v>
      </c>
      <c r="AY57" t="n">
        <v>0.175157</v>
      </c>
      <c r="AZ57" t="n">
        <v>0.611487</v>
      </c>
      <c r="BA57" t="n">
        <v>0.544783</v>
      </c>
      <c r="BB57" t="n">
        <v>0.598248</v>
      </c>
      <c r="BC57" t="n">
        <v>0.569747</v>
      </c>
      <c r="BD57" t="n">
        <v>0.55236</v>
      </c>
      <c r="BE57" t="n">
        <v>0.523821</v>
      </c>
      <c r="BF57" t="n">
        <v>0.66517</v>
      </c>
      <c r="BG57" t="n">
        <v>0.648972</v>
      </c>
      <c r="BH57" t="n">
        <v>0.5796829999999999</v>
      </c>
      <c r="BI57" t="n">
        <v>0.662461</v>
      </c>
      <c r="BJ57" t="n">
        <v>0.66162</v>
      </c>
      <c r="BK57" t="n">
        <v>0.61635</v>
      </c>
      <c r="BL57" t="n">
        <v>0.64085</v>
      </c>
      <c r="BM57" t="n">
        <v>0.599793</v>
      </c>
      <c r="BN57" t="n">
        <v>0.745637</v>
      </c>
    </row>
    <row r="58" spans="1:66">
      <c r="A58" t="n">
        <v>34.125556</v>
      </c>
      <c r="B58" t="n">
        <v>1.421898148148148</v>
      </c>
      <c r="C58" t="n">
        <v>0.680291</v>
      </c>
      <c r="D58" t="n">
        <v>0.633497</v>
      </c>
      <c r="E58" t="n">
        <v>0.712894</v>
      </c>
      <c r="F58" t="n">
        <v>0.628273</v>
      </c>
      <c r="G58" t="n">
        <v>1.090127</v>
      </c>
      <c r="H58" t="n">
        <v>1.133968</v>
      </c>
      <c r="I58" t="n">
        <v>1.050513</v>
      </c>
      <c r="J58" t="n">
        <v>1.116949</v>
      </c>
      <c r="K58" t="n">
        <v>0.565825</v>
      </c>
      <c r="L58" t="n">
        <v>0.553567</v>
      </c>
      <c r="M58" t="n">
        <v>0.550194</v>
      </c>
      <c r="N58" t="n">
        <v>0.653625</v>
      </c>
      <c r="O58" t="n">
        <v>0.62097</v>
      </c>
      <c r="P58" t="n">
        <v>0.626582</v>
      </c>
      <c r="Q58" t="n">
        <v>0.628108</v>
      </c>
      <c r="R58" t="n">
        <v>0.704466</v>
      </c>
      <c r="S58" t="n">
        <v>0.437028</v>
      </c>
      <c r="T58" t="n">
        <v>0.631135</v>
      </c>
      <c r="U58" t="n">
        <v>0.707324</v>
      </c>
      <c r="V58" t="n">
        <v>0.609007</v>
      </c>
      <c r="W58" t="n">
        <v>0.617864</v>
      </c>
      <c r="X58" t="n">
        <v>0.642366</v>
      </c>
      <c r="Y58" t="n">
        <v>0.450943</v>
      </c>
      <c r="Z58" t="n">
        <v>0.689098</v>
      </c>
      <c r="AA58" t="n">
        <v>0.6815059999999999</v>
      </c>
      <c r="AB58" t="n">
        <v>0.721837</v>
      </c>
      <c r="AC58" t="n">
        <v>0.587579</v>
      </c>
      <c r="AD58" t="n">
        <v>0.534775</v>
      </c>
      <c r="AE58" t="n">
        <v>0.559968</v>
      </c>
      <c r="AF58" t="n">
        <v>0.528207</v>
      </c>
      <c r="AG58" t="n">
        <v>0.350258</v>
      </c>
      <c r="AH58" t="n">
        <v>0.732043</v>
      </c>
      <c r="AI58" t="n">
        <v>0.278842</v>
      </c>
      <c r="AJ58" t="n">
        <v>0.606392</v>
      </c>
      <c r="AK58" t="n">
        <v>0.54259</v>
      </c>
      <c r="AL58" t="n">
        <v>0.567995</v>
      </c>
      <c r="AM58" t="n">
        <v>0.479485</v>
      </c>
      <c r="AN58" t="n">
        <v>0.481846</v>
      </c>
      <c r="AO58" t="n">
        <v>0.295354</v>
      </c>
      <c r="AP58" t="n">
        <v>0.751645</v>
      </c>
      <c r="AQ58" t="n">
        <v>0.635614</v>
      </c>
      <c r="AR58" t="n">
        <v>0.582105</v>
      </c>
      <c r="AS58" t="n">
        <v>0.495403</v>
      </c>
      <c r="AT58" t="n">
        <v>0.534384</v>
      </c>
      <c r="AU58" t="n">
        <v>0.549681</v>
      </c>
      <c r="AV58" t="n">
        <v>0.461153</v>
      </c>
      <c r="AW58" t="n">
        <v>0.521773</v>
      </c>
      <c r="AX58" t="n">
        <v>0.600541</v>
      </c>
      <c r="AY58" t="n">
        <v>0.172788</v>
      </c>
      <c r="AZ58" t="n">
        <v>0.626197</v>
      </c>
      <c r="BA58" t="n">
        <v>0.5748529999999999</v>
      </c>
      <c r="BB58" t="n">
        <v>0.614198</v>
      </c>
      <c r="BC58" t="n">
        <v>0.582572</v>
      </c>
      <c r="BD58" t="n">
        <v>0.562733</v>
      </c>
      <c r="BE58" t="n">
        <v>0.536363</v>
      </c>
      <c r="BF58" t="n">
        <v>0.6820040000000001</v>
      </c>
      <c r="BG58" t="n">
        <v>0.637702</v>
      </c>
      <c r="BH58" t="n">
        <v>0.591547</v>
      </c>
      <c r="BI58" t="n">
        <v>0.6781</v>
      </c>
      <c r="BJ58" t="n">
        <v>0.706137</v>
      </c>
      <c r="BK58" t="n">
        <v>0.651792</v>
      </c>
      <c r="BL58" t="n">
        <v>0.643208</v>
      </c>
      <c r="BM58" t="n">
        <v>0.619463</v>
      </c>
      <c r="BN58" t="n">
        <v>0.753161</v>
      </c>
    </row>
    <row r="59" spans="1:66">
      <c r="A59" t="n">
        <v>35.122778</v>
      </c>
      <c r="B59" t="n">
        <v>1.463449074074074</v>
      </c>
      <c r="C59" t="n">
        <v>0.692203</v>
      </c>
      <c r="D59" t="n">
        <v>0.641988</v>
      </c>
      <c r="E59" t="n">
        <v>0.728284</v>
      </c>
      <c r="F59" t="n">
        <v>0.63781</v>
      </c>
      <c r="G59" t="n">
        <v>1.126815</v>
      </c>
      <c r="H59" t="n">
        <v>1.179166</v>
      </c>
      <c r="I59" t="n">
        <v>1.089749</v>
      </c>
      <c r="J59" t="n">
        <v>1.152732</v>
      </c>
      <c r="K59" t="n">
        <v>0.577321</v>
      </c>
      <c r="L59" t="n">
        <v>0.60893</v>
      </c>
      <c r="M59" t="n">
        <v>0.552494</v>
      </c>
      <c r="N59" t="n">
        <v>0.661409</v>
      </c>
      <c r="O59" t="n">
        <v>0.624788</v>
      </c>
      <c r="P59" t="n">
        <v>0.6360749999999999</v>
      </c>
      <c r="Q59" t="n">
        <v>0.641756</v>
      </c>
      <c r="R59" t="n">
        <v>0.710973</v>
      </c>
      <c r="S59" t="n">
        <v>0.451949</v>
      </c>
      <c r="T59" t="n">
        <v>0.6358740000000001</v>
      </c>
      <c r="U59" t="n">
        <v>0.716595</v>
      </c>
      <c r="V59" t="n">
        <v>0.615051</v>
      </c>
      <c r="W59" t="n">
        <v>0.643136</v>
      </c>
      <c r="X59" t="n">
        <v>0.658582</v>
      </c>
      <c r="Y59" t="n">
        <v>0.462537</v>
      </c>
      <c r="Z59" t="n">
        <v>0.697187</v>
      </c>
      <c r="AA59" t="n">
        <v>0.693946</v>
      </c>
      <c r="AB59" t="n">
        <v>0.732185</v>
      </c>
      <c r="AC59" t="n">
        <v>0.595185</v>
      </c>
      <c r="AD59" t="n">
        <v>0.569912</v>
      </c>
      <c r="AE59" t="n">
        <v>0.571793</v>
      </c>
      <c r="AF59" t="n">
        <v>0.538015</v>
      </c>
      <c r="AG59" t="n">
        <v>0.357475</v>
      </c>
      <c r="AH59" t="n">
        <v>0.74351</v>
      </c>
      <c r="AI59" t="n">
        <v>0.280598</v>
      </c>
      <c r="AJ59" t="n">
        <v>0.615521</v>
      </c>
      <c r="AK59" t="n">
        <v>0.551642</v>
      </c>
      <c r="AL59" t="n">
        <v>0.578398</v>
      </c>
      <c r="AM59" t="n">
        <v>0.490171</v>
      </c>
      <c r="AN59" t="n">
        <v>0.491045</v>
      </c>
      <c r="AO59" t="n">
        <v>0.300361</v>
      </c>
      <c r="AP59" t="n">
        <v>0.7649319999999999</v>
      </c>
      <c r="AQ59" t="n">
        <v>0.650204</v>
      </c>
      <c r="AR59" t="n">
        <v>0.59523</v>
      </c>
      <c r="AS59" t="n">
        <v>0.507978</v>
      </c>
      <c r="AT59" t="n">
        <v>0.552016</v>
      </c>
      <c r="AU59" t="n">
        <v>0.557414</v>
      </c>
      <c r="AV59" t="n">
        <v>0.470242</v>
      </c>
      <c r="AW59" t="n">
        <v>0.530096</v>
      </c>
      <c r="AX59" t="n">
        <v>0.635135</v>
      </c>
      <c r="AY59" t="n">
        <v>0.168669</v>
      </c>
      <c r="AZ59" t="n">
        <v>0.642325</v>
      </c>
      <c r="BA59" t="n">
        <v>0.592143</v>
      </c>
      <c r="BB59" t="n">
        <v>0.625741</v>
      </c>
      <c r="BC59" t="n">
        <v>0.592878</v>
      </c>
      <c r="BD59" t="n">
        <v>0.575568</v>
      </c>
      <c r="BE59" t="n">
        <v>0.548663</v>
      </c>
      <c r="BF59" t="n">
        <v>0.691101</v>
      </c>
      <c r="BG59" t="n">
        <v>0.6221719999999999</v>
      </c>
      <c r="BH59" t="n">
        <v>0.603344</v>
      </c>
      <c r="BI59" t="n">
        <v>0.688558</v>
      </c>
      <c r="BJ59" t="n">
        <v>0.733167</v>
      </c>
      <c r="BK59" t="n">
        <v>0.673646</v>
      </c>
      <c r="BL59" t="n">
        <v>0.648006</v>
      </c>
      <c r="BM59" t="n">
        <v>0.63511</v>
      </c>
      <c r="BN59" t="n">
        <v>0.754799</v>
      </c>
    </row>
    <row r="60" spans="1:66">
      <c r="A60" t="n">
        <v>36.120833</v>
      </c>
      <c r="B60" t="n">
        <v>1.505034722222222</v>
      </c>
      <c r="C60" t="n">
        <v>0.700673</v>
      </c>
      <c r="D60" t="n">
        <v>0.648478</v>
      </c>
      <c r="E60" t="n">
        <v>0.73655</v>
      </c>
      <c r="F60" t="n">
        <v>0.64549</v>
      </c>
      <c r="G60" t="n">
        <v>1.155663</v>
      </c>
      <c r="H60" t="n">
        <v>1.211179</v>
      </c>
      <c r="I60" t="n">
        <v>1.11191</v>
      </c>
      <c r="J60" t="n">
        <v>1.183776</v>
      </c>
      <c r="K60" t="n">
        <v>0.588774</v>
      </c>
      <c r="L60" t="n">
        <v>0.602691</v>
      </c>
      <c r="M60" t="n">
        <v>0.557039</v>
      </c>
      <c r="N60" t="n">
        <v>0.671427</v>
      </c>
      <c r="O60" t="n">
        <v>0.628174</v>
      </c>
      <c r="P60" t="n">
        <v>0.644663</v>
      </c>
      <c r="Q60" t="n">
        <v>0.654137</v>
      </c>
      <c r="R60" t="n">
        <v>0.715732</v>
      </c>
      <c r="S60" t="n">
        <v>0.462149</v>
      </c>
      <c r="T60" t="n">
        <v>0.642216</v>
      </c>
      <c r="U60" t="n">
        <v>0.7231379999999999</v>
      </c>
      <c r="V60" t="n">
        <v>0.62541</v>
      </c>
      <c r="W60" t="n">
        <v>0.651721</v>
      </c>
      <c r="X60" t="n">
        <v>0.663234</v>
      </c>
      <c r="Y60" t="n">
        <v>0.46677</v>
      </c>
      <c r="Z60" t="n">
        <v>0.711593</v>
      </c>
      <c r="AA60" t="n">
        <v>0.707936</v>
      </c>
      <c r="AB60" t="n">
        <v>0.745229</v>
      </c>
      <c r="AC60" t="n">
        <v>0.606368</v>
      </c>
      <c r="AD60" t="n">
        <v>0.59121</v>
      </c>
      <c r="AE60" t="n">
        <v>0.585247</v>
      </c>
      <c r="AF60" t="n">
        <v>0.5457340000000001</v>
      </c>
      <c r="AG60" t="n">
        <v>0.363865</v>
      </c>
      <c r="AH60" t="n">
        <v>0.761108</v>
      </c>
      <c r="AI60" t="n">
        <v>0.282693</v>
      </c>
      <c r="AJ60" t="n">
        <v>0.626097</v>
      </c>
      <c r="AK60" t="n">
        <v>0.562302</v>
      </c>
      <c r="AL60" t="n">
        <v>0.586843</v>
      </c>
      <c r="AM60" t="n">
        <v>0.503583</v>
      </c>
      <c r="AN60" t="n">
        <v>0.499326</v>
      </c>
      <c r="AO60" t="n">
        <v>0.306398</v>
      </c>
      <c r="AP60" t="n">
        <v>0.781981</v>
      </c>
      <c r="AQ60" t="n">
        <v>0.657185</v>
      </c>
      <c r="AR60" t="n">
        <v>0.604002</v>
      </c>
      <c r="AS60" t="n">
        <v>0.516777</v>
      </c>
      <c r="AT60" t="n">
        <v>0.596291</v>
      </c>
      <c r="AU60" t="n">
        <v>0.563764</v>
      </c>
      <c r="AV60" t="n">
        <v>0.479882</v>
      </c>
      <c r="AW60" t="n">
        <v>0.53752</v>
      </c>
      <c r="AX60" t="n">
        <v>0.656293</v>
      </c>
      <c r="AY60" t="n">
        <v>0.169764</v>
      </c>
      <c r="AZ60" t="n">
        <v>0.6574759999999999</v>
      </c>
      <c r="BA60" t="n">
        <v>0.590398</v>
      </c>
      <c r="BB60" t="n">
        <v>0.636636</v>
      </c>
      <c r="BC60" t="n">
        <v>0.602943</v>
      </c>
      <c r="BD60" t="n">
        <v>0.581527</v>
      </c>
      <c r="BE60" t="n">
        <v>0.561455</v>
      </c>
      <c r="BF60" t="n">
        <v>0.701115</v>
      </c>
      <c r="BG60" t="n">
        <v>0.609277</v>
      </c>
      <c r="BH60" t="n">
        <v>0.612789</v>
      </c>
      <c r="BI60" t="n">
        <v>0.695362</v>
      </c>
      <c r="BJ60" t="n">
        <v>0.741506</v>
      </c>
      <c r="BK60" t="n">
        <v>0.686499</v>
      </c>
      <c r="BL60" t="n">
        <v>0.661561</v>
      </c>
      <c r="BM60" t="n">
        <v>0.646092</v>
      </c>
      <c r="BN60" t="n">
        <v>0.761846</v>
      </c>
    </row>
    <row r="61" spans="1:66">
      <c r="A61" t="n">
        <v>37.119722</v>
      </c>
      <c r="B61" t="n">
        <v>1.546655092592593</v>
      </c>
      <c r="C61" t="n">
        <v>0.71285</v>
      </c>
      <c r="D61" t="n">
        <v>0.655876</v>
      </c>
      <c r="E61" t="n">
        <v>0.743631</v>
      </c>
      <c r="F61" t="n">
        <v>0.654809</v>
      </c>
      <c r="G61" t="n">
        <v>1.173319</v>
      </c>
      <c r="H61" t="n">
        <v>1.223278</v>
      </c>
      <c r="I61" t="n">
        <v>1.125405</v>
      </c>
      <c r="J61" t="n">
        <v>1.20563</v>
      </c>
      <c r="K61" t="n">
        <v>0.595581</v>
      </c>
      <c r="L61" t="n">
        <v>0.615424</v>
      </c>
      <c r="M61" t="n">
        <v>0.569006</v>
      </c>
      <c r="N61" t="n">
        <v>0.682321</v>
      </c>
      <c r="O61" t="n">
        <v>0.631902</v>
      </c>
      <c r="P61" t="n">
        <v>0.6456730000000001</v>
      </c>
      <c r="Q61" t="n">
        <v>0.668102</v>
      </c>
      <c r="R61" t="n">
        <v>0.7235549999999999</v>
      </c>
      <c r="S61" t="n">
        <v>0.471049</v>
      </c>
      <c r="T61" t="n">
        <v>0.643808</v>
      </c>
      <c r="U61" t="n">
        <v>0.732274</v>
      </c>
      <c r="V61" t="n">
        <v>0.632875</v>
      </c>
      <c r="W61" t="n">
        <v>0.656426</v>
      </c>
      <c r="X61" t="n">
        <v>0.667793</v>
      </c>
      <c r="Y61" t="n">
        <v>0.476133</v>
      </c>
      <c r="Z61" t="n">
        <v>0.722119</v>
      </c>
      <c r="AA61" t="n">
        <v>0.716121</v>
      </c>
      <c r="AB61" t="n">
        <v>0.754556</v>
      </c>
      <c r="AC61" t="n">
        <v>0.622094</v>
      </c>
      <c r="AD61" t="n">
        <v>0.599842</v>
      </c>
      <c r="AE61" t="n">
        <v>0.639768</v>
      </c>
      <c r="AF61" t="n">
        <v>0.553332</v>
      </c>
      <c r="AG61" t="n">
        <v>0.365826</v>
      </c>
      <c r="AH61" t="n">
        <v>0.776366</v>
      </c>
      <c r="AI61" t="n">
        <v>0.280945</v>
      </c>
      <c r="AJ61" t="n">
        <v>0.635584</v>
      </c>
      <c r="AK61" t="n">
        <v>0.5699880000000001</v>
      </c>
      <c r="AL61" t="n">
        <v>0.590724</v>
      </c>
      <c r="AM61" t="n">
        <v>0.512154</v>
      </c>
      <c r="AN61" t="n">
        <v>0.509032</v>
      </c>
      <c r="AO61" t="n">
        <v>0.30819</v>
      </c>
      <c r="AP61" t="n">
        <v>0.789037</v>
      </c>
      <c r="AQ61" t="n">
        <v>0.674339</v>
      </c>
      <c r="AR61" t="n">
        <v>0.60968</v>
      </c>
      <c r="AS61" t="n">
        <v>0.524953</v>
      </c>
      <c r="AT61" t="n">
        <v>0.593287</v>
      </c>
      <c r="AU61" t="n">
        <v>0.567585</v>
      </c>
      <c r="AV61" t="n">
        <v>0.489484</v>
      </c>
      <c r="AW61" t="n">
        <v>0.539445</v>
      </c>
      <c r="AX61" t="n">
        <v>0.648448</v>
      </c>
      <c r="AY61" t="n">
        <v>0.163689</v>
      </c>
      <c r="AZ61" t="n">
        <v>0.660921</v>
      </c>
      <c r="BA61" t="n">
        <v>0.601472</v>
      </c>
      <c r="BB61" t="n">
        <v>0.644038</v>
      </c>
      <c r="BC61" t="n">
        <v>0.61519</v>
      </c>
      <c r="BD61" t="n">
        <v>0.587746</v>
      </c>
      <c r="BE61" t="n">
        <v>0.562173</v>
      </c>
      <c r="BF61" t="n">
        <v>0.71149</v>
      </c>
      <c r="BG61" t="n">
        <v>0.602673</v>
      </c>
      <c r="BH61" t="n">
        <v>0.621682</v>
      </c>
      <c r="BI61" t="n">
        <v>0.701759</v>
      </c>
      <c r="BJ61" t="n">
        <v>0.749556</v>
      </c>
      <c r="BK61" t="n">
        <v>0.693095</v>
      </c>
      <c r="BL61" t="n">
        <v>0.684665</v>
      </c>
      <c r="BM61" t="n">
        <v>0.656125</v>
      </c>
      <c r="BN61" t="n">
        <v>0.763485</v>
      </c>
    </row>
    <row r="62" spans="1:66">
      <c r="A62" t="n">
        <v>38.118611</v>
      </c>
      <c r="B62" t="n">
        <v>1.588275462962963</v>
      </c>
      <c r="C62" t="n">
        <v>0.720323</v>
      </c>
      <c r="D62" t="n">
        <v>0.656502</v>
      </c>
      <c r="E62" t="n">
        <v>0.74919</v>
      </c>
      <c r="F62" t="n">
        <v>0.648553</v>
      </c>
      <c r="G62" t="n">
        <v>1.176327</v>
      </c>
      <c r="H62" t="n">
        <v>1.234766</v>
      </c>
      <c r="I62" t="n">
        <v>1.131197</v>
      </c>
      <c r="J62" t="n">
        <v>1.210521</v>
      </c>
      <c r="K62" t="n">
        <v>0.604859</v>
      </c>
      <c r="L62" t="n">
        <v>0.6271910000000001</v>
      </c>
      <c r="M62" t="n">
        <v>0.583244</v>
      </c>
      <c r="N62" t="n">
        <v>0.693302</v>
      </c>
      <c r="O62" t="n">
        <v>0.63396</v>
      </c>
      <c r="P62" t="n">
        <v>0.65541</v>
      </c>
      <c r="Q62" t="n">
        <v>0.679254</v>
      </c>
      <c r="R62" t="n">
        <v>0.731775</v>
      </c>
      <c r="S62" t="n">
        <v>0.475538</v>
      </c>
      <c r="T62" t="n">
        <v>0.640758</v>
      </c>
      <c r="U62" t="n">
        <v>0.737722</v>
      </c>
      <c r="V62" t="n">
        <v>0.638768</v>
      </c>
      <c r="W62" t="n">
        <v>0.666825</v>
      </c>
      <c r="X62" t="n">
        <v>0.66898</v>
      </c>
      <c r="Y62" t="n">
        <v>0.481989</v>
      </c>
      <c r="Z62" t="n">
        <v>0.730789</v>
      </c>
      <c r="AA62" t="n">
        <v>0.714607</v>
      </c>
      <c r="AB62" t="n">
        <v>0.751637</v>
      </c>
      <c r="AC62" t="n">
        <v>0.629122</v>
      </c>
      <c r="AD62" t="n">
        <v>0.627091</v>
      </c>
      <c r="AE62" t="n">
        <v>0.63512</v>
      </c>
      <c r="AF62" t="n">
        <v>0.561577</v>
      </c>
      <c r="AG62" t="n">
        <v>0.373162</v>
      </c>
      <c r="AH62" t="n">
        <v>0.812056</v>
      </c>
      <c r="AI62" t="n">
        <v>0.283771</v>
      </c>
      <c r="AJ62" t="n">
        <v>0.643531</v>
      </c>
      <c r="AK62" t="n">
        <v>0.580879</v>
      </c>
      <c r="AL62" t="n">
        <v>0.596881</v>
      </c>
      <c r="AM62" t="n">
        <v>0.513826</v>
      </c>
      <c r="AN62" t="n">
        <v>0.514521</v>
      </c>
      <c r="AO62" t="n">
        <v>0.311604</v>
      </c>
      <c r="AP62" t="n">
        <v>0.800341</v>
      </c>
      <c r="AQ62" t="n">
        <v>0.679426</v>
      </c>
      <c r="AR62" t="n">
        <v>0.615579</v>
      </c>
      <c r="AS62" t="n">
        <v>0.532477</v>
      </c>
      <c r="AT62" t="n">
        <v>0.586162</v>
      </c>
      <c r="AU62" t="n">
        <v>0.566614</v>
      </c>
      <c r="AV62" t="n">
        <v>0.493516</v>
      </c>
      <c r="AW62" t="n">
        <v>0.546365</v>
      </c>
      <c r="AX62" t="n">
        <v>0.656737</v>
      </c>
      <c r="AY62" t="n">
        <v>0.163299</v>
      </c>
      <c r="AZ62" t="n">
        <v>0.66766</v>
      </c>
      <c r="BA62" t="n">
        <v>0.615434</v>
      </c>
      <c r="BB62" t="n">
        <v>0.645466</v>
      </c>
      <c r="BC62" t="n">
        <v>0.62793</v>
      </c>
      <c r="BD62" t="n">
        <v>0.597628</v>
      </c>
      <c r="BE62" t="n">
        <v>0.563082</v>
      </c>
      <c r="BF62" t="n">
        <v>0.725346</v>
      </c>
      <c r="BG62" t="n">
        <v>0.59297</v>
      </c>
      <c r="BH62" t="n">
        <v>0.630536</v>
      </c>
      <c r="BI62" t="n">
        <v>0.705174</v>
      </c>
      <c r="BJ62" t="n">
        <v>0.756242</v>
      </c>
      <c r="BK62" t="n">
        <v>0.701199</v>
      </c>
      <c r="BL62" t="n">
        <v>0.692291</v>
      </c>
      <c r="BM62" t="n">
        <v>0.66444</v>
      </c>
      <c r="BN62" t="n">
        <v>0.767359</v>
      </c>
    </row>
    <row r="63" spans="1:66">
      <c r="A63" t="n">
        <v>39.116667</v>
      </c>
      <c r="B63" t="n">
        <v>1.629861111111111</v>
      </c>
      <c r="C63" t="n">
        <v>0.723132</v>
      </c>
      <c r="D63" t="n">
        <v>0.657293</v>
      </c>
      <c r="E63" t="n">
        <v>0.751629</v>
      </c>
      <c r="F63" t="n">
        <v>0.6585569999999999</v>
      </c>
      <c r="G63" t="n">
        <v>1.175386</v>
      </c>
      <c r="H63" t="n">
        <v>1.238877</v>
      </c>
      <c r="I63" t="n">
        <v>1.126715</v>
      </c>
      <c r="J63" t="n">
        <v>1.208889</v>
      </c>
      <c r="K63" t="n">
        <v>0.619476</v>
      </c>
      <c r="L63" t="n">
        <v>0.633975</v>
      </c>
      <c r="M63" t="n">
        <v>0.620382</v>
      </c>
      <c r="N63" t="n">
        <v>0.697952</v>
      </c>
      <c r="O63" t="n">
        <v>0.636957</v>
      </c>
      <c r="P63" t="n">
        <v>0.6553369999999999</v>
      </c>
      <c r="Q63" t="n">
        <v>0.685999</v>
      </c>
      <c r="R63" t="n">
        <v>0.737031</v>
      </c>
      <c r="S63" t="n">
        <v>0.475845</v>
      </c>
      <c r="T63" t="n">
        <v>0.639937</v>
      </c>
      <c r="U63" t="n">
        <v>0.7437009999999999</v>
      </c>
      <c r="V63" t="n">
        <v>0.648112</v>
      </c>
      <c r="W63" t="n">
        <v>0.67167</v>
      </c>
      <c r="X63" t="n">
        <v>0.675076</v>
      </c>
      <c r="Y63" t="n">
        <v>0.487025</v>
      </c>
      <c r="Z63" t="n">
        <v>0.74238</v>
      </c>
      <c r="AA63" t="n">
        <v>0.72209</v>
      </c>
      <c r="AB63" t="n">
        <v>0.762751</v>
      </c>
      <c r="AC63" t="n">
        <v>0.632681</v>
      </c>
      <c r="AD63" t="n">
        <v>0.631039</v>
      </c>
      <c r="AE63" t="n">
        <v>0.647052</v>
      </c>
      <c r="AF63" t="n">
        <v>0.568607</v>
      </c>
      <c r="AG63" t="n">
        <v>0.374325</v>
      </c>
      <c r="AH63" t="n">
        <v>0.820568</v>
      </c>
      <c r="AI63" t="n">
        <v>0.285356</v>
      </c>
      <c r="AJ63" t="n">
        <v>0.647608</v>
      </c>
      <c r="AK63" t="n">
        <v>0.580909</v>
      </c>
      <c r="AL63" t="n">
        <v>0.597566</v>
      </c>
      <c r="AM63" t="n">
        <v>0.518052</v>
      </c>
      <c r="AN63" t="n">
        <v>0.518115</v>
      </c>
      <c r="AO63" t="n">
        <v>0.316339</v>
      </c>
      <c r="AP63" t="n">
        <v>0.807895</v>
      </c>
      <c r="AQ63" t="n">
        <v>0.68464</v>
      </c>
      <c r="AR63" t="n">
        <v>0.625641</v>
      </c>
      <c r="AS63" t="n">
        <v>0.537632</v>
      </c>
      <c r="AT63" t="n">
        <v>0.601087</v>
      </c>
      <c r="AU63" t="n">
        <v>0.575664</v>
      </c>
      <c r="AV63" t="n">
        <v>0.497932</v>
      </c>
      <c r="AW63" t="n">
        <v>0.568501</v>
      </c>
      <c r="AX63" t="n">
        <v>0.6646030000000001</v>
      </c>
      <c r="AY63" t="n">
        <v>0.162242</v>
      </c>
      <c r="AZ63" t="n">
        <v>0.679051</v>
      </c>
      <c r="BA63" t="n">
        <v>0.623399</v>
      </c>
      <c r="BB63" t="n">
        <v>0.687631</v>
      </c>
      <c r="BC63" t="n">
        <v>0.633375</v>
      </c>
      <c r="BD63" t="n">
        <v>0.597522</v>
      </c>
      <c r="BE63" t="n">
        <v>0.56168</v>
      </c>
      <c r="BF63" t="n">
        <v>0.7349909999999999</v>
      </c>
      <c r="BG63" t="n">
        <v>0.581418</v>
      </c>
      <c r="BH63" t="n">
        <v>0.63388</v>
      </c>
      <c r="BI63" t="n">
        <v>0.711764</v>
      </c>
      <c r="BJ63" t="n">
        <v>0.761275</v>
      </c>
      <c r="BK63" t="n">
        <v>0.702371</v>
      </c>
      <c r="BL63" t="n">
        <v>0.697205</v>
      </c>
      <c r="BM63" t="n">
        <v>0.663263</v>
      </c>
      <c r="BN63" t="n">
        <v>0.773521</v>
      </c>
    </row>
    <row r="64" spans="1:66">
      <c r="A64" t="n">
        <v>40.115556</v>
      </c>
      <c r="B64" t="n">
        <v>1.671481481481481</v>
      </c>
      <c r="C64" t="n">
        <v>0.724425</v>
      </c>
      <c r="D64" t="n">
        <v>0.665648</v>
      </c>
      <c r="E64" t="n">
        <v>0.758038</v>
      </c>
      <c r="F64" t="n">
        <v>0.66628</v>
      </c>
      <c r="G64" t="n">
        <v>1.1779</v>
      </c>
      <c r="H64" t="n">
        <v>1.233498</v>
      </c>
      <c r="I64" t="n">
        <v>1.122553</v>
      </c>
      <c r="J64" t="n">
        <v>1.204619</v>
      </c>
      <c r="K64" t="n">
        <v>0.628952</v>
      </c>
      <c r="L64" t="n">
        <v>0.637447</v>
      </c>
      <c r="M64" t="n">
        <v>0.6260559999999999</v>
      </c>
      <c r="N64" t="n">
        <v>0.71168</v>
      </c>
      <c r="O64" t="n">
        <v>0.640079</v>
      </c>
      <c r="P64" t="n">
        <v>0.660897</v>
      </c>
      <c r="Q64" t="n">
        <v>0.691999</v>
      </c>
      <c r="R64" t="n">
        <v>0.7391720000000001</v>
      </c>
      <c r="S64" t="n">
        <v>0.473665</v>
      </c>
      <c r="T64" t="n">
        <v>0.640243</v>
      </c>
      <c r="U64" t="n">
        <v>0.753593</v>
      </c>
      <c r="V64" t="n">
        <v>0.654653</v>
      </c>
      <c r="W64" t="n">
        <v>0.675246</v>
      </c>
      <c r="X64" t="n">
        <v>0.669407</v>
      </c>
      <c r="Y64" t="n">
        <v>0.492022</v>
      </c>
      <c r="Z64" t="n">
        <v>0.747255</v>
      </c>
      <c r="AA64" t="n">
        <v>0.7272380000000001</v>
      </c>
      <c r="AB64" t="n">
        <v>0.764702</v>
      </c>
      <c r="AC64" t="n">
        <v>0.644802</v>
      </c>
      <c r="AD64" t="n">
        <v>0.62508</v>
      </c>
      <c r="AE64" t="n">
        <v>0.645343</v>
      </c>
      <c r="AF64" t="n">
        <v>0.603531</v>
      </c>
      <c r="AG64" t="n">
        <v>0.382226</v>
      </c>
      <c r="AH64" t="n">
        <v>0.842118</v>
      </c>
      <c r="AI64" t="n">
        <v>0.282175</v>
      </c>
      <c r="AJ64" t="n">
        <v>0.65352</v>
      </c>
      <c r="AK64" t="n">
        <v>0.585517</v>
      </c>
      <c r="AL64" t="n">
        <v>0.605214</v>
      </c>
      <c r="AM64" t="n">
        <v>0.5214839999999999</v>
      </c>
      <c r="AN64" t="n">
        <v>0.520876</v>
      </c>
      <c r="AO64" t="n">
        <v>0.31909</v>
      </c>
      <c r="AP64" t="n">
        <v>0.812562</v>
      </c>
      <c r="AQ64" t="n">
        <v>0.696756</v>
      </c>
      <c r="AR64" t="n">
        <v>0.623893</v>
      </c>
      <c r="AS64" t="n">
        <v>0.544232</v>
      </c>
      <c r="AT64" t="n">
        <v>0.612943</v>
      </c>
      <c r="AU64" t="n">
        <v>0.580273</v>
      </c>
      <c r="AV64" t="n">
        <v>0.504528</v>
      </c>
      <c r="AW64" t="n">
        <v>0.616547</v>
      </c>
      <c r="AX64" t="n">
        <v>0.675941</v>
      </c>
      <c r="AY64" t="n">
        <v>0.160026</v>
      </c>
      <c r="AZ64" t="n">
        <v>0.690286</v>
      </c>
      <c r="BA64" t="n">
        <v>0.636563</v>
      </c>
      <c r="BB64" t="n">
        <v>0.702705</v>
      </c>
      <c r="BC64" t="n">
        <v>0.628875</v>
      </c>
      <c r="BD64" t="n">
        <v>0.598567</v>
      </c>
      <c r="BE64" t="n">
        <v>0.581335</v>
      </c>
      <c r="BF64" t="n">
        <v>0.748969</v>
      </c>
      <c r="BG64" t="n">
        <v>0.569655</v>
      </c>
      <c r="BH64" t="n">
        <v>0.635219</v>
      </c>
      <c r="BI64" t="n">
        <v>0.720583</v>
      </c>
      <c r="BJ64" t="n">
        <v>0.76875</v>
      </c>
      <c r="BK64" t="n">
        <v>0.708172</v>
      </c>
      <c r="BL64" t="n">
        <v>0.705386</v>
      </c>
      <c r="BM64" t="n">
        <v>0.668968</v>
      </c>
      <c r="BN64" t="n">
        <v>0.778223</v>
      </c>
    </row>
    <row r="65" spans="1:66">
      <c r="A65" t="n">
        <v>41.112778</v>
      </c>
      <c r="B65" t="n">
        <v>1.713032407407407</v>
      </c>
      <c r="C65" t="n">
        <v>0.73086</v>
      </c>
      <c r="D65" t="n">
        <v>0.668558</v>
      </c>
      <c r="E65" t="n">
        <v>0.761093</v>
      </c>
      <c r="F65" t="n">
        <v>0.674773</v>
      </c>
      <c r="G65" t="n">
        <v>1.180169</v>
      </c>
      <c r="H65" t="n">
        <v>1.230677</v>
      </c>
      <c r="I65" t="n">
        <v>1.120463</v>
      </c>
      <c r="J65" t="n">
        <v>1.206331</v>
      </c>
      <c r="K65" t="n">
        <v>0.643211</v>
      </c>
      <c r="L65" t="n">
        <v>0.634266</v>
      </c>
      <c r="M65" t="n">
        <v>0.6356810000000001</v>
      </c>
      <c r="N65" t="n">
        <v>0.723083</v>
      </c>
      <c r="O65" t="n">
        <v>0.6424530000000001</v>
      </c>
      <c r="P65" t="n">
        <v>0.663377</v>
      </c>
      <c r="Q65" t="n">
        <v>0.704021</v>
      </c>
      <c r="R65" t="n">
        <v>0.739874</v>
      </c>
      <c r="S65" t="n">
        <v>0.469526</v>
      </c>
      <c r="T65" t="n">
        <v>0.6361329999999999</v>
      </c>
      <c r="U65" t="n">
        <v>0.766229</v>
      </c>
      <c r="V65" t="n">
        <v>0.665683</v>
      </c>
      <c r="W65" t="n">
        <v>0.682027</v>
      </c>
      <c r="X65" t="n">
        <v>0.676336</v>
      </c>
      <c r="Y65" t="n">
        <v>0.49343</v>
      </c>
      <c r="Z65" t="n">
        <v>0.7553569999999999</v>
      </c>
      <c r="AA65" t="n">
        <v>0.736279</v>
      </c>
      <c r="AB65" t="n">
        <v>0.772267</v>
      </c>
      <c r="AC65" t="n">
        <v>0.658618</v>
      </c>
      <c r="AD65" t="n">
        <v>0.624485</v>
      </c>
      <c r="AE65" t="n">
        <v>0.647295</v>
      </c>
      <c r="AF65" t="n">
        <v>0.607782</v>
      </c>
      <c r="AG65" t="n">
        <v>0.407138</v>
      </c>
      <c r="AH65" t="n">
        <v>0.85749</v>
      </c>
      <c r="AI65" t="n">
        <v>0.282019</v>
      </c>
      <c r="AJ65" t="n">
        <v>0.654603</v>
      </c>
      <c r="AK65" t="n">
        <v>0.594297</v>
      </c>
      <c r="AL65" t="n">
        <v>0.612088</v>
      </c>
      <c r="AM65" t="n">
        <v>0.5301670000000001</v>
      </c>
      <c r="AN65" t="n">
        <v>0.524352</v>
      </c>
      <c r="AO65" t="n">
        <v>0.324541</v>
      </c>
      <c r="AP65" t="n">
        <v>0.828066</v>
      </c>
      <c r="AQ65" t="n">
        <v>0.6995479999999999</v>
      </c>
      <c r="AR65" t="n">
        <v>0.6305539999999999</v>
      </c>
      <c r="AS65" t="n">
        <v>0.543829</v>
      </c>
      <c r="AT65" t="n">
        <v>0.608768</v>
      </c>
      <c r="AU65" t="n">
        <v>0.5841730000000001</v>
      </c>
      <c r="AV65" t="n">
        <v>0.51136</v>
      </c>
      <c r="AW65" t="n">
        <v>0.618192</v>
      </c>
      <c r="AX65" t="n">
        <v>0.674898</v>
      </c>
      <c r="AY65" t="n">
        <v>0.156787</v>
      </c>
      <c r="AZ65" t="n">
        <v>0.700442</v>
      </c>
      <c r="BA65" t="n">
        <v>0.635771</v>
      </c>
      <c r="BB65" t="n">
        <v>0.698103</v>
      </c>
      <c r="BC65" t="n">
        <v>0.632819</v>
      </c>
      <c r="BD65" t="n">
        <v>0.594545</v>
      </c>
      <c r="BE65" t="n">
        <v>0.592518</v>
      </c>
      <c r="BF65" t="n">
        <v>0.764018</v>
      </c>
      <c r="BG65" t="n">
        <v>0.556819</v>
      </c>
      <c r="BH65" t="n">
        <v>0.643929</v>
      </c>
      <c r="BI65" t="n">
        <v>0.727084</v>
      </c>
      <c r="BJ65" t="n">
        <v>0.77199</v>
      </c>
      <c r="BK65" t="n">
        <v>0.717916</v>
      </c>
      <c r="BL65" t="n">
        <v>0.7108409999999999</v>
      </c>
      <c r="BM65" t="n">
        <v>0.679891</v>
      </c>
      <c r="BN65" t="n">
        <v>0.782898</v>
      </c>
    </row>
    <row r="66" spans="1:66">
      <c r="A66" t="n">
        <v>42.111389</v>
      </c>
      <c r="B66" t="n">
        <v>1.754641203703704</v>
      </c>
      <c r="C66" t="n">
        <v>0.7335469999999999</v>
      </c>
      <c r="D66" t="n">
        <v>0.676208</v>
      </c>
      <c r="E66" t="n">
        <v>0.7705419999999999</v>
      </c>
      <c r="F66" t="n">
        <v>0.680801</v>
      </c>
      <c r="G66" t="n">
        <v>1.178533</v>
      </c>
      <c r="H66" t="n">
        <v>1.225483</v>
      </c>
      <c r="I66" t="n">
        <v>1.120777</v>
      </c>
      <c r="J66" t="n">
        <v>1.21078</v>
      </c>
      <c r="K66" t="n">
        <v>0.652324</v>
      </c>
      <c r="L66" t="n">
        <v>0.639829</v>
      </c>
      <c r="M66" t="n">
        <v>0.650382</v>
      </c>
      <c r="N66" t="n">
        <v>0.72794</v>
      </c>
      <c r="O66" t="n">
        <v>0.647163</v>
      </c>
      <c r="P66" t="n">
        <v>0.665153</v>
      </c>
      <c r="Q66" t="n">
        <v>0.7009840000000001</v>
      </c>
      <c r="R66" t="n">
        <v>0.745632</v>
      </c>
      <c r="S66" t="n">
        <v>0.469522</v>
      </c>
      <c r="T66" t="n">
        <v>0.636464</v>
      </c>
      <c r="U66" t="n">
        <v>0.775389</v>
      </c>
      <c r="V66" t="n">
        <v>0.673585</v>
      </c>
      <c r="W66" t="n">
        <v>0.689041</v>
      </c>
      <c r="X66" t="n">
        <v>0.683393</v>
      </c>
      <c r="Y66" t="n">
        <v>0.491259</v>
      </c>
      <c r="Z66" t="n">
        <v>0.762528</v>
      </c>
      <c r="AA66" t="n">
        <v>0.742382</v>
      </c>
      <c r="AB66" t="n">
        <v>0.775334</v>
      </c>
      <c r="AC66" t="n">
        <v>0.659521</v>
      </c>
      <c r="AD66" t="n">
        <v>0.625514</v>
      </c>
      <c r="AE66" t="n">
        <v>0.649919</v>
      </c>
      <c r="AF66" t="n">
        <v>0.615236</v>
      </c>
      <c r="AG66" t="n">
        <v>0.407843</v>
      </c>
      <c r="AH66" t="n">
        <v>0.866152</v>
      </c>
      <c r="AI66" t="n">
        <v>0.277888</v>
      </c>
      <c r="AJ66" t="n">
        <v>0.659251</v>
      </c>
      <c r="AK66" t="n">
        <v>0.593861</v>
      </c>
      <c r="AL66" t="n">
        <v>0.615447</v>
      </c>
      <c r="AM66" t="n">
        <v>0.538829</v>
      </c>
      <c r="AN66" t="n">
        <v>0.530456</v>
      </c>
      <c r="AO66" t="n">
        <v>0.325929</v>
      </c>
      <c r="AP66" t="n">
        <v>0.835351</v>
      </c>
      <c r="AQ66" t="n">
        <v>0.70322</v>
      </c>
      <c r="AR66" t="n">
        <v>0.63878</v>
      </c>
      <c r="AS66" t="n">
        <v>0.552712</v>
      </c>
      <c r="AT66" t="n">
        <v>0.606691</v>
      </c>
      <c r="AU66" t="n">
        <v>0.5857290000000001</v>
      </c>
      <c r="AV66" t="n">
        <v>0.517178</v>
      </c>
      <c r="AW66" t="n">
        <v>0.6150139999999999</v>
      </c>
      <c r="AX66" t="n">
        <v>0.685724</v>
      </c>
      <c r="AY66" t="n">
        <v>0.153142</v>
      </c>
      <c r="AZ66" t="n">
        <v>0.70456</v>
      </c>
      <c r="BA66" t="n">
        <v>0.644033</v>
      </c>
      <c r="BB66" t="n">
        <v>0.688893</v>
      </c>
      <c r="BC66" t="n">
        <v>0.633529</v>
      </c>
      <c r="BD66" t="n">
        <v>0.613102</v>
      </c>
      <c r="BE66" t="n">
        <v>0.603982</v>
      </c>
      <c r="BF66" t="n">
        <v>0.773772</v>
      </c>
      <c r="BG66" t="n">
        <v>0.544286</v>
      </c>
      <c r="BH66" t="n">
        <v>0.652712</v>
      </c>
      <c r="BI66" t="n">
        <v>0.7330759999999999</v>
      </c>
      <c r="BJ66" t="n">
        <v>0.772916</v>
      </c>
      <c r="BK66" t="n">
        <v>0.727917</v>
      </c>
      <c r="BL66" t="n">
        <v>0.717554</v>
      </c>
      <c r="BM66" t="n">
        <v>0.683952</v>
      </c>
      <c r="BN66" t="n">
        <v>0.785261</v>
      </c>
    </row>
    <row r="67" spans="1:66">
      <c r="A67" t="n">
        <v>43.109722</v>
      </c>
      <c r="B67" t="n">
        <v>1.796238425925926</v>
      </c>
      <c r="C67" t="n">
        <v>0.739939</v>
      </c>
      <c r="D67" t="n">
        <v>0.683578</v>
      </c>
      <c r="E67" t="n">
        <v>0.780597</v>
      </c>
      <c r="F67" t="n">
        <v>0.690311</v>
      </c>
      <c r="G67" t="n">
        <v>1.182015</v>
      </c>
      <c r="H67" t="n">
        <v>1.219416</v>
      </c>
      <c r="I67" t="n">
        <v>1.115823</v>
      </c>
      <c r="J67" t="n">
        <v>1.21061</v>
      </c>
      <c r="K67" t="n">
        <v>0.6582</v>
      </c>
      <c r="L67" t="n">
        <v>0.652876</v>
      </c>
      <c r="M67" t="n">
        <v>0.667639</v>
      </c>
      <c r="N67" t="n">
        <v>0.742919</v>
      </c>
      <c r="O67" t="n">
        <v>0.655142</v>
      </c>
      <c r="P67" t="n">
        <v>0.669076</v>
      </c>
      <c r="Q67" t="n">
        <v>0.710801</v>
      </c>
      <c r="R67" t="n">
        <v>0.749644</v>
      </c>
      <c r="S67" t="n">
        <v>0.465561</v>
      </c>
      <c r="T67" t="n">
        <v>0.642683</v>
      </c>
      <c r="U67" t="n">
        <v>0.781872</v>
      </c>
      <c r="V67" t="n">
        <v>0.679327</v>
      </c>
      <c r="W67" t="n">
        <v>0.690604</v>
      </c>
      <c r="X67" t="n">
        <v>0.687565</v>
      </c>
      <c r="Y67" t="n">
        <v>0.496106</v>
      </c>
      <c r="Z67" t="n">
        <v>0.768057</v>
      </c>
      <c r="AA67" t="n">
        <v>0.753193</v>
      </c>
      <c r="AB67" t="n">
        <v>0.781578</v>
      </c>
      <c r="AC67" t="n">
        <v>0.669035</v>
      </c>
      <c r="AD67" t="n">
        <v>0.636076</v>
      </c>
      <c r="AE67" t="n">
        <v>0.6524219999999999</v>
      </c>
      <c r="AF67" t="n">
        <v>0.61995</v>
      </c>
      <c r="AG67" t="n">
        <v>0.411832</v>
      </c>
      <c r="AH67" t="n">
        <v>0.872159</v>
      </c>
      <c r="AI67" t="n">
        <v>0.273835</v>
      </c>
      <c r="AJ67" t="n">
        <v>0.664477</v>
      </c>
      <c r="AK67" t="n">
        <v>0.5981070000000001</v>
      </c>
      <c r="AL67" t="n">
        <v>0.619599</v>
      </c>
      <c r="AM67" t="n">
        <v>0.544034</v>
      </c>
      <c r="AN67" t="n">
        <v>0.537222</v>
      </c>
      <c r="AO67" t="n">
        <v>0.329749</v>
      </c>
      <c r="AP67" t="n">
        <v>0.8499060000000001</v>
      </c>
      <c r="AQ67" t="n">
        <v>0.705615</v>
      </c>
      <c r="AR67" t="n">
        <v>0.640166</v>
      </c>
      <c r="AS67" t="n">
        <v>0.558578</v>
      </c>
      <c r="AT67" t="n">
        <v>0.616561</v>
      </c>
      <c r="AU67" t="n">
        <v>0.591523</v>
      </c>
      <c r="AV67" t="n">
        <v>0.540541</v>
      </c>
      <c r="AW67" t="n">
        <v>0.619418</v>
      </c>
      <c r="AX67" t="n">
        <v>0.696184</v>
      </c>
      <c r="AY67" t="n">
        <v>0.151638</v>
      </c>
      <c r="AZ67" t="n">
        <v>0.706889</v>
      </c>
      <c r="BA67" t="n">
        <v>0.643147</v>
      </c>
      <c r="BB67" t="n">
        <v>0.7084</v>
      </c>
      <c r="BC67" t="n">
        <v>0.631158</v>
      </c>
      <c r="BD67" t="n">
        <v>0.62563</v>
      </c>
      <c r="BE67" t="n">
        <v>0.610046</v>
      </c>
      <c r="BF67" t="n">
        <v>0.775719</v>
      </c>
      <c r="BG67" t="n">
        <v>0.530576</v>
      </c>
      <c r="BH67" t="n">
        <v>0.655339</v>
      </c>
      <c r="BI67" t="n">
        <v>0.739987</v>
      </c>
      <c r="BJ67" t="n">
        <v>0.769605</v>
      </c>
      <c r="BK67" t="n">
        <v>0.739063</v>
      </c>
      <c r="BL67" t="n">
        <v>0.717977</v>
      </c>
      <c r="BM67" t="n">
        <v>0.690113</v>
      </c>
      <c r="BN67" t="n">
        <v>0.792885</v>
      </c>
    </row>
    <row r="68" spans="1:66">
      <c r="A68" t="n">
        <v>44.106944</v>
      </c>
      <c r="B68" t="n">
        <v>1.837789351851852</v>
      </c>
      <c r="C68" t="n">
        <v>0.737962</v>
      </c>
      <c r="D68" t="n">
        <v>0.690934</v>
      </c>
      <c r="E68" t="n">
        <v>0.786192</v>
      </c>
      <c r="F68" t="n">
        <v>0.695923</v>
      </c>
      <c r="G68" t="n">
        <v>1.181015</v>
      </c>
      <c r="H68" t="n">
        <v>1.220403</v>
      </c>
      <c r="I68" t="n">
        <v>1.105363</v>
      </c>
      <c r="J68" t="n">
        <v>1.205627</v>
      </c>
      <c r="K68" t="n">
        <v>0.671003</v>
      </c>
      <c r="L68" t="n">
        <v>0.6681550000000001</v>
      </c>
      <c r="M68" t="n">
        <v>0.678817</v>
      </c>
      <c r="N68" t="n">
        <v>0.757621</v>
      </c>
      <c r="O68" t="n">
        <v>0.66047</v>
      </c>
      <c r="P68" t="n">
        <v>0.672555</v>
      </c>
      <c r="Q68" t="n">
        <v>0.720947</v>
      </c>
      <c r="R68" t="n">
        <v>0.752291</v>
      </c>
      <c r="S68" t="n">
        <v>0.460958</v>
      </c>
      <c r="T68" t="n">
        <v>0.647912</v>
      </c>
      <c r="U68" t="n">
        <v>0.787148</v>
      </c>
      <c r="V68" t="n">
        <v>0.686934</v>
      </c>
      <c r="W68" t="n">
        <v>0.70076</v>
      </c>
      <c r="X68" t="n">
        <v>0.696318</v>
      </c>
      <c r="Y68" t="n">
        <v>0.500231</v>
      </c>
      <c r="Z68" t="n">
        <v>0.772717</v>
      </c>
      <c r="AA68" t="n">
        <v>0.758363</v>
      </c>
      <c r="AB68" t="n">
        <v>0.787424</v>
      </c>
      <c r="AC68" t="n">
        <v>0.684549</v>
      </c>
      <c r="AD68" t="n">
        <v>0.642607</v>
      </c>
      <c r="AE68" t="n">
        <v>0.659865</v>
      </c>
      <c r="AF68" t="n">
        <v>0.62403</v>
      </c>
      <c r="AG68" t="n">
        <v>0.425907</v>
      </c>
      <c r="AH68" t="n">
        <v>0.872593</v>
      </c>
      <c r="AI68" t="n">
        <v>0.270425</v>
      </c>
      <c r="AJ68" t="n">
        <v>0.66887</v>
      </c>
      <c r="AK68" t="n">
        <v>0.602446</v>
      </c>
      <c r="AL68" t="n">
        <v>0.615724</v>
      </c>
      <c r="AM68" t="n">
        <v>0.5538960000000001</v>
      </c>
      <c r="AN68" t="n">
        <v>0.569174</v>
      </c>
      <c r="AO68" t="n">
        <v>0.327265</v>
      </c>
      <c r="AP68" t="n">
        <v>0.883912</v>
      </c>
      <c r="AQ68" t="n">
        <v>0.71128</v>
      </c>
      <c r="AR68" t="n">
        <v>0.641358</v>
      </c>
      <c r="AS68" t="n">
        <v>0.568686</v>
      </c>
      <c r="AT68" t="n">
        <v>0.622053</v>
      </c>
      <c r="AU68" t="n">
        <v>0.616218</v>
      </c>
      <c r="AV68" t="n">
        <v>0.563101</v>
      </c>
      <c r="AW68" t="n">
        <v>0.6382139999999999</v>
      </c>
      <c r="AX68" t="n">
        <v>0.704207</v>
      </c>
      <c r="AY68" t="n">
        <v>0.149164</v>
      </c>
      <c r="AZ68" t="n">
        <v>0.71317</v>
      </c>
      <c r="BA68" t="n">
        <v>0.647506</v>
      </c>
      <c r="BB68" t="n">
        <v>0.709766</v>
      </c>
      <c r="BC68" t="n">
        <v>0.644226</v>
      </c>
      <c r="BD68" t="n">
        <v>0.632937</v>
      </c>
      <c r="BE68" t="n">
        <v>0.623106</v>
      </c>
      <c r="BF68" t="n">
        <v>0.781258</v>
      </c>
      <c r="BG68" t="n">
        <v>0.5186809999999999</v>
      </c>
      <c r="BH68" t="n">
        <v>0.66792</v>
      </c>
      <c r="BI68" t="n">
        <v>0.747076</v>
      </c>
      <c r="BJ68" t="n">
        <v>0.7794990000000001</v>
      </c>
      <c r="BK68" t="n">
        <v>0.747139</v>
      </c>
      <c r="BL68" t="n">
        <v>0.726864</v>
      </c>
      <c r="BM68" t="n">
        <v>0.700188</v>
      </c>
      <c r="BN68" t="n">
        <v>0.800943</v>
      </c>
    </row>
    <row r="69" spans="1:66">
      <c r="A69" t="n">
        <v>45.105556</v>
      </c>
      <c r="B69" t="n">
        <v>1.879398148148148</v>
      </c>
      <c r="C69" t="n">
        <v>0.747109</v>
      </c>
      <c r="D69" t="n">
        <v>0.695302</v>
      </c>
      <c r="E69" t="n">
        <v>0.788123</v>
      </c>
      <c r="F69" t="n">
        <v>0.700472</v>
      </c>
      <c r="G69" t="n">
        <v>1.179107</v>
      </c>
      <c r="H69" t="n">
        <v>1.210213</v>
      </c>
      <c r="I69" t="n">
        <v>1.098966</v>
      </c>
      <c r="J69" t="n">
        <v>1.194618</v>
      </c>
      <c r="K69" t="n">
        <v>0.675117</v>
      </c>
      <c r="L69" t="n">
        <v>0.680071</v>
      </c>
      <c r="M69" t="n">
        <v>0.69864</v>
      </c>
      <c r="N69" t="n">
        <v>0.774742</v>
      </c>
      <c r="O69" t="n">
        <v>0.665529</v>
      </c>
      <c r="P69" t="n">
        <v>0.673391</v>
      </c>
      <c r="Q69" t="n">
        <v>0.723257</v>
      </c>
      <c r="R69" t="n">
        <v>0.757292</v>
      </c>
      <c r="S69" t="n">
        <v>0.454838</v>
      </c>
      <c r="T69" t="n">
        <v>0.653108</v>
      </c>
      <c r="U69" t="n">
        <v>0.797161</v>
      </c>
      <c r="V69" t="n">
        <v>0.695094</v>
      </c>
      <c r="W69" t="n">
        <v>0.702731</v>
      </c>
      <c r="X69" t="n">
        <v>0.701099</v>
      </c>
      <c r="Y69" t="n">
        <v>0.506354</v>
      </c>
      <c r="Z69" t="n">
        <v>0.779386</v>
      </c>
      <c r="AA69" t="n">
        <v>0.75302</v>
      </c>
      <c r="AB69" t="n">
        <v>0.792185</v>
      </c>
      <c r="AC69" t="n">
        <v>0.704939</v>
      </c>
      <c r="AD69" t="n">
        <v>0.64836</v>
      </c>
      <c r="AE69" t="n">
        <v>0.670109</v>
      </c>
      <c r="AF69" t="n">
        <v>0.625841</v>
      </c>
      <c r="AG69" t="n">
        <v>0.423188</v>
      </c>
      <c r="AH69" t="n">
        <v>0.881871</v>
      </c>
      <c r="AI69" t="n">
        <v>0.26843</v>
      </c>
      <c r="AJ69" t="n">
        <v>0.6698809999999999</v>
      </c>
      <c r="AK69" t="n">
        <v>0.611357</v>
      </c>
      <c r="AL69" t="n">
        <v>0.6324379999999999</v>
      </c>
      <c r="AM69" t="n">
        <v>0.59799</v>
      </c>
      <c r="AN69" t="n">
        <v>0.570471</v>
      </c>
      <c r="AO69" t="n">
        <v>0.330844</v>
      </c>
      <c r="AP69" t="n">
        <v>0.896557</v>
      </c>
      <c r="AQ69" t="n">
        <v>0.711974</v>
      </c>
      <c r="AR69" t="n">
        <v>0.647412</v>
      </c>
      <c r="AS69" t="n">
        <v>0.600337</v>
      </c>
      <c r="AT69" t="n">
        <v>0.628289</v>
      </c>
      <c r="AU69" t="n">
        <v>0.643477</v>
      </c>
      <c r="AV69" t="n">
        <v>0.555826</v>
      </c>
      <c r="AW69" t="n">
        <v>0.642229</v>
      </c>
      <c r="AX69" t="n">
        <v>0.7039299999999999</v>
      </c>
      <c r="AY69" t="n">
        <v>0.148275</v>
      </c>
      <c r="AZ69" t="n">
        <v>0.714786</v>
      </c>
      <c r="BA69" t="n">
        <v>0.650081</v>
      </c>
      <c r="BB69" t="n">
        <v>0.706982</v>
      </c>
      <c r="BC69" t="n">
        <v>0.655795</v>
      </c>
      <c r="BD69" t="n">
        <v>0.640227</v>
      </c>
      <c r="BE69" t="n">
        <v>0.632123</v>
      </c>
      <c r="BF69" t="n">
        <v>0.782013</v>
      </c>
      <c r="BG69" t="n">
        <v>0.507816</v>
      </c>
      <c r="BH69" t="n">
        <v>0.671726</v>
      </c>
      <c r="BI69" t="n">
        <v>0.752445</v>
      </c>
      <c r="BJ69" t="n">
        <v>0.790196</v>
      </c>
      <c r="BK69" t="n">
        <v>0.747904</v>
      </c>
      <c r="BL69" t="n">
        <v>0.736399</v>
      </c>
      <c r="BM69" t="n">
        <v>0.7034589999999999</v>
      </c>
      <c r="BN69" t="n">
        <v>0.802439</v>
      </c>
    </row>
    <row r="70" spans="1:66">
      <c r="A70" t="n">
        <v>46.103333</v>
      </c>
      <c r="B70" t="n">
        <v>1.920972222222222</v>
      </c>
      <c r="C70" t="n">
        <v>0.753506</v>
      </c>
      <c r="D70" t="n">
        <v>0.702183</v>
      </c>
      <c r="E70" t="n">
        <v>0.7922630000000001</v>
      </c>
      <c r="F70" t="n">
        <v>0.704425</v>
      </c>
      <c r="G70" t="n">
        <v>1.173588</v>
      </c>
      <c r="H70" t="n">
        <v>1.200157</v>
      </c>
      <c r="I70" t="n">
        <v>1.082779</v>
      </c>
      <c r="J70" t="n">
        <v>1.185457</v>
      </c>
      <c r="K70" t="n">
        <v>0.6879189999999999</v>
      </c>
      <c r="L70" t="n">
        <v>0.688826</v>
      </c>
      <c r="M70" t="n">
        <v>0.713151</v>
      </c>
      <c r="N70" t="n">
        <v>0.787005</v>
      </c>
      <c r="O70" t="n">
        <v>0.668837</v>
      </c>
      <c r="P70" t="n">
        <v>0.675233</v>
      </c>
      <c r="Q70" t="n">
        <v>0.72872</v>
      </c>
      <c r="R70" t="n">
        <v>0.762419</v>
      </c>
      <c r="S70" t="n">
        <v>0.446673</v>
      </c>
      <c r="T70" t="n">
        <v>0.657545</v>
      </c>
      <c r="U70" t="n">
        <v>0.80499</v>
      </c>
      <c r="V70" t="n">
        <v>0.700044</v>
      </c>
      <c r="W70" t="n">
        <v>0.707725</v>
      </c>
      <c r="X70" t="n">
        <v>0.699814</v>
      </c>
      <c r="Y70" t="n">
        <v>0.506238</v>
      </c>
      <c r="Z70" t="n">
        <v>0.78288</v>
      </c>
      <c r="AA70" t="n">
        <v>0.755318</v>
      </c>
      <c r="AB70" t="n">
        <v>0.789936</v>
      </c>
      <c r="AC70" t="n">
        <v>0.707724</v>
      </c>
      <c r="AD70" t="n">
        <v>0.659153</v>
      </c>
      <c r="AE70" t="n">
        <v>0.672984</v>
      </c>
      <c r="AF70" t="n">
        <v>0.634512</v>
      </c>
      <c r="AG70" t="n">
        <v>0.42187</v>
      </c>
      <c r="AH70" t="n">
        <v>0.898188</v>
      </c>
      <c r="AI70" t="n">
        <v>0.26492</v>
      </c>
      <c r="AJ70" t="n">
        <v>0.672511</v>
      </c>
      <c r="AK70" t="n">
        <v>0.619228</v>
      </c>
      <c r="AL70" t="n">
        <v>0.650207</v>
      </c>
      <c r="AM70" t="n">
        <v>0.592715</v>
      </c>
      <c r="AN70" t="n">
        <v>0.574417</v>
      </c>
      <c r="AO70" t="n">
        <v>0.33845</v>
      </c>
      <c r="AP70" t="n">
        <v>0.890809</v>
      </c>
      <c r="AQ70" t="n">
        <v>0.710631</v>
      </c>
      <c r="AR70" t="n">
        <v>0.651995</v>
      </c>
      <c r="AS70" t="n">
        <v>0.601949</v>
      </c>
      <c r="AT70" t="n">
        <v>0.62847</v>
      </c>
      <c r="AU70" t="n">
        <v>0.640413</v>
      </c>
      <c r="AV70" t="n">
        <v>0.570166</v>
      </c>
      <c r="AW70" t="n">
        <v>0.65108</v>
      </c>
      <c r="AX70" t="n">
        <v>0.707051</v>
      </c>
      <c r="AY70" t="n">
        <v>0.147335</v>
      </c>
      <c r="AZ70" t="n">
        <v>0.724321</v>
      </c>
      <c r="BA70" t="n">
        <v>0.647722</v>
      </c>
      <c r="BB70" t="n">
        <v>0.712067</v>
      </c>
      <c r="BC70" t="n">
        <v>0.67048</v>
      </c>
      <c r="BD70" t="n">
        <v>0.643757</v>
      </c>
      <c r="BE70" t="n">
        <v>0.633836</v>
      </c>
      <c r="BF70" t="n">
        <v>0.78574</v>
      </c>
      <c r="BG70" t="n">
        <v>0.493984</v>
      </c>
      <c r="BH70" t="n">
        <v>0.672726</v>
      </c>
      <c r="BI70" t="n">
        <v>0.758592</v>
      </c>
      <c r="BJ70" t="n">
        <v>0.7975449999999999</v>
      </c>
      <c r="BK70" t="n">
        <v>0.761391</v>
      </c>
      <c r="BL70" t="n">
        <v>0.744155</v>
      </c>
      <c r="BM70" t="n">
        <v>0.7113159999999999</v>
      </c>
      <c r="BN70" t="n">
        <v>0.802444</v>
      </c>
    </row>
    <row r="71" spans="1:66">
      <c r="A71" t="n">
        <v>47.101944</v>
      </c>
      <c r="B71" t="n">
        <v>1.962581018518518</v>
      </c>
      <c r="C71" t="n">
        <v>0.758982</v>
      </c>
      <c r="D71" t="n">
        <v>0.7082349999999999</v>
      </c>
      <c r="E71" t="n">
        <v>0.801168</v>
      </c>
      <c r="F71" t="n">
        <v>0.714704</v>
      </c>
      <c r="G71" t="n">
        <v>1.155842</v>
      </c>
      <c r="H71" t="n">
        <v>1.191919</v>
      </c>
      <c r="I71" t="n">
        <v>1.057745</v>
      </c>
      <c r="J71" t="n">
        <v>1.169785</v>
      </c>
      <c r="K71" t="n">
        <v>0.705187</v>
      </c>
      <c r="L71" t="n">
        <v>0.705182</v>
      </c>
      <c r="M71" t="n">
        <v>0.729182</v>
      </c>
      <c r="N71" t="n">
        <v>0.801689</v>
      </c>
      <c r="O71" t="n">
        <v>0.667829</v>
      </c>
      <c r="P71" t="n">
        <v>0.678227</v>
      </c>
      <c r="Q71" t="n">
        <v>0.731957</v>
      </c>
      <c r="R71" t="n">
        <v>0.764005</v>
      </c>
      <c r="S71" t="n">
        <v>0.438019</v>
      </c>
      <c r="T71" t="n">
        <v>0.6626609999999999</v>
      </c>
      <c r="U71" t="n">
        <v>0.807931</v>
      </c>
      <c r="V71" t="n">
        <v>0.6992429999999999</v>
      </c>
      <c r="W71" t="n">
        <v>0.7108910000000001</v>
      </c>
      <c r="X71" t="n">
        <v>0.708322</v>
      </c>
      <c r="Y71" t="n">
        <v>0.507784</v>
      </c>
      <c r="Z71" t="n">
        <v>0.783091</v>
      </c>
      <c r="AA71" t="n">
        <v>0.761343</v>
      </c>
      <c r="AB71" t="n">
        <v>0.799562</v>
      </c>
      <c r="AC71" t="n">
        <v>0.716991</v>
      </c>
      <c r="AD71" t="n">
        <v>0.668342</v>
      </c>
      <c r="AE71" t="n">
        <v>0.674551</v>
      </c>
      <c r="AF71" t="n">
        <v>0.640383</v>
      </c>
      <c r="AG71" t="n">
        <v>0.418598</v>
      </c>
      <c r="AH71" t="n">
        <v>0.91068</v>
      </c>
      <c r="AI71" t="n">
        <v>0.259108</v>
      </c>
      <c r="AJ71" t="n">
        <v>0.674157</v>
      </c>
      <c r="AK71" t="n">
        <v>0.623624</v>
      </c>
      <c r="AL71" t="n">
        <v>0.6636069999999999</v>
      </c>
      <c r="AM71" t="n">
        <v>0.601465</v>
      </c>
      <c r="AN71" t="n">
        <v>0.574074</v>
      </c>
      <c r="AO71" t="n">
        <v>0.34381</v>
      </c>
      <c r="AP71" t="n">
        <v>0.922811</v>
      </c>
      <c r="AQ71" t="n">
        <v>0.717103</v>
      </c>
      <c r="AR71" t="n">
        <v>0.653776</v>
      </c>
      <c r="AS71" t="n">
        <v>0.618318</v>
      </c>
      <c r="AT71" t="n">
        <v>0.639404</v>
      </c>
      <c r="AU71" t="n">
        <v>0.65725</v>
      </c>
      <c r="AV71" t="n">
        <v>0.581313</v>
      </c>
      <c r="AW71" t="n">
        <v>0.658025</v>
      </c>
      <c r="AX71" t="n">
        <v>0.706338</v>
      </c>
      <c r="AY71" t="n">
        <v>0.144086</v>
      </c>
      <c r="AZ71" t="n">
        <v>0.728728</v>
      </c>
      <c r="BA71" t="n">
        <v>0.648834</v>
      </c>
      <c r="BB71" t="n">
        <v>0.72594</v>
      </c>
      <c r="BC71" t="n">
        <v>0.679455</v>
      </c>
      <c r="BD71" t="n">
        <v>0.650152</v>
      </c>
      <c r="BE71" t="n">
        <v>0.634933</v>
      </c>
      <c r="BF71" t="n">
        <v>0.794947</v>
      </c>
      <c r="BG71" t="n">
        <v>0.480269</v>
      </c>
      <c r="BH71" t="n">
        <v>0.679729</v>
      </c>
      <c r="BI71" t="n">
        <v>0.767929</v>
      </c>
      <c r="BJ71" t="n">
        <v>0.808594</v>
      </c>
      <c r="BK71" t="n">
        <v>0.76494</v>
      </c>
      <c r="BL71" t="n">
        <v>0.745945</v>
      </c>
      <c r="BM71" t="n">
        <v>0.719688</v>
      </c>
      <c r="BN71" t="n">
        <v>0.815419</v>
      </c>
    </row>
    <row r="72" spans="1:66">
      <c r="A72" t="n">
        <v>48.100278</v>
      </c>
      <c r="B72" t="n">
        <v>2.004178240740741</v>
      </c>
      <c r="C72" t="n">
        <v>0.771635</v>
      </c>
      <c r="D72" t="n">
        <v>0.7189</v>
      </c>
      <c r="E72" t="n">
        <v>0.807962</v>
      </c>
      <c r="F72" t="n">
        <v>0.723698</v>
      </c>
      <c r="G72" t="n">
        <v>1.140899</v>
      </c>
      <c r="H72" t="n">
        <v>1.166993</v>
      </c>
      <c r="I72" t="n">
        <v>1.036814</v>
      </c>
      <c r="J72" t="n">
        <v>1.146969</v>
      </c>
      <c r="K72" t="n">
        <v>0.7176</v>
      </c>
      <c r="L72" t="n">
        <v>0.72162</v>
      </c>
      <c r="M72" t="n">
        <v>0.738695</v>
      </c>
      <c r="N72" t="n">
        <v>0.815569</v>
      </c>
      <c r="O72" t="n">
        <v>0.668892</v>
      </c>
      <c r="P72" t="n">
        <v>0.677572</v>
      </c>
      <c r="Q72" t="n">
        <v>0.741486</v>
      </c>
      <c r="R72" t="n">
        <v>0.773563</v>
      </c>
      <c r="S72" t="n">
        <v>0.430145</v>
      </c>
      <c r="T72" t="n">
        <v>0.6718730000000001</v>
      </c>
      <c r="U72" t="n">
        <v>0.805816</v>
      </c>
      <c r="V72" t="n">
        <v>0.711883</v>
      </c>
      <c r="W72" t="n">
        <v>0.716371</v>
      </c>
      <c r="X72" t="n">
        <v>0.713809</v>
      </c>
      <c r="Y72" t="n">
        <v>0.510629</v>
      </c>
      <c r="Z72" t="n">
        <v>0.787507</v>
      </c>
      <c r="AA72" t="n">
        <v>0.765478</v>
      </c>
      <c r="AB72" t="n">
        <v>0.802903</v>
      </c>
      <c r="AC72" t="n">
        <v>0.720638</v>
      </c>
      <c r="AD72" t="n">
        <v>0.67838</v>
      </c>
      <c r="AE72" t="n">
        <v>0.679148</v>
      </c>
      <c r="AF72" t="n">
        <v>0.642133</v>
      </c>
      <c r="AG72" t="n">
        <v>0.424641</v>
      </c>
      <c r="AH72" t="n">
        <v>0.926844</v>
      </c>
      <c r="AI72" t="n">
        <v>0.256181</v>
      </c>
      <c r="AJ72" t="n">
        <v>0.670403</v>
      </c>
      <c r="AK72" t="n">
        <v>0.6302489999999999</v>
      </c>
      <c r="AL72" t="n">
        <v>0.671515</v>
      </c>
      <c r="AM72" t="n">
        <v>0.614713</v>
      </c>
      <c r="AN72" t="n">
        <v>0.589446</v>
      </c>
      <c r="AO72" t="n">
        <v>0.354033</v>
      </c>
      <c r="AP72" t="n">
        <v>0.9400810000000001</v>
      </c>
      <c r="AQ72" t="n">
        <v>0.724867</v>
      </c>
      <c r="AR72" t="n">
        <v>0.663792</v>
      </c>
      <c r="AS72" t="n">
        <v>0.631731</v>
      </c>
      <c r="AT72" t="n">
        <v>0.641108</v>
      </c>
      <c r="AU72" t="n">
        <v>0.666948</v>
      </c>
      <c r="AV72" t="n">
        <v>0.58945</v>
      </c>
      <c r="AW72" t="n">
        <v>0.667561</v>
      </c>
      <c r="AX72" t="n">
        <v>0.707988</v>
      </c>
      <c r="AY72" t="n">
        <v>0.14118</v>
      </c>
      <c r="AZ72" t="n">
        <v>0.736448</v>
      </c>
      <c r="BA72" t="n">
        <v>0.652435</v>
      </c>
      <c r="BB72" t="n">
        <v>0.7296550000000001</v>
      </c>
      <c r="BC72" t="n">
        <v>0.683316</v>
      </c>
      <c r="BD72" t="n">
        <v>0.655172</v>
      </c>
      <c r="BE72" t="n">
        <v>0.640074</v>
      </c>
      <c r="BF72" t="n">
        <v>0.799432</v>
      </c>
      <c r="BG72" t="n">
        <v>0.470213</v>
      </c>
      <c r="BH72" t="n">
        <v>0.678693</v>
      </c>
      <c r="BI72" t="n">
        <v>0.765726</v>
      </c>
      <c r="BJ72" t="n">
        <v>0.809516</v>
      </c>
      <c r="BK72" t="n">
        <v>0.772499</v>
      </c>
      <c r="BL72" t="n">
        <v>0.751136</v>
      </c>
      <c r="BM72" t="n">
        <v>0.727831</v>
      </c>
      <c r="BN72" t="n">
        <v>0.819662</v>
      </c>
    </row>
    <row r="73" spans="1:66">
      <c r="A73" t="n">
        <v>49.099722</v>
      </c>
      <c r="B73" t="n">
        <v>2.045821759259259</v>
      </c>
      <c r="C73" t="n">
        <v>0.773912</v>
      </c>
      <c r="D73" t="n">
        <v>0.724129</v>
      </c>
      <c r="E73" t="n">
        <v>0.8110889999999999</v>
      </c>
      <c r="F73" t="n">
        <v>0.728896</v>
      </c>
      <c r="G73" t="n">
        <v>1.104519</v>
      </c>
      <c r="H73" t="n">
        <v>1.141573</v>
      </c>
      <c r="I73" t="n">
        <v>1.009426</v>
      </c>
      <c r="J73" t="n">
        <v>1.116299</v>
      </c>
      <c r="K73" t="n">
        <v>0.73006</v>
      </c>
      <c r="L73" t="n">
        <v>0.734612</v>
      </c>
      <c r="M73" t="n">
        <v>0.753289</v>
      </c>
      <c r="N73" t="n">
        <v>0.834091</v>
      </c>
      <c r="O73" t="n">
        <v>0.666568</v>
      </c>
      <c r="P73" t="n">
        <v>0.686345</v>
      </c>
      <c r="Q73" t="n">
        <v>0.739642</v>
      </c>
      <c r="R73" t="n">
        <v>0.780047</v>
      </c>
      <c r="S73" t="n">
        <v>0.419898</v>
      </c>
      <c r="T73" t="n">
        <v>0.669919</v>
      </c>
      <c r="U73" t="n">
        <v>0.812368</v>
      </c>
      <c r="V73" t="n">
        <v>0.71737</v>
      </c>
      <c r="W73" t="n">
        <v>0.721909</v>
      </c>
      <c r="X73" t="n">
        <v>0.72816</v>
      </c>
      <c r="Y73" t="n">
        <v>0.520207</v>
      </c>
      <c r="Z73" t="n">
        <v>0.797721</v>
      </c>
      <c r="AA73" t="n">
        <v>0.772795</v>
      </c>
      <c r="AB73" t="n">
        <v>0.812824</v>
      </c>
      <c r="AC73" t="n">
        <v>0.7309059999999999</v>
      </c>
      <c r="AD73" t="n">
        <v>0.676156</v>
      </c>
      <c r="AE73" t="n">
        <v>0.693309</v>
      </c>
      <c r="AF73" t="n">
        <v>0.654343</v>
      </c>
      <c r="AG73" t="n">
        <v>0.434125</v>
      </c>
      <c r="AH73" t="n">
        <v>0.935882</v>
      </c>
      <c r="AI73" t="n">
        <v>0.25229</v>
      </c>
      <c r="AJ73" t="n">
        <v>0.673674</v>
      </c>
      <c r="AK73" t="n">
        <v>0.651141</v>
      </c>
      <c r="AL73" t="n">
        <v>0.669717</v>
      </c>
      <c r="AM73" t="n">
        <v>0.619405</v>
      </c>
      <c r="AN73" t="n">
        <v>0.59999</v>
      </c>
      <c r="AO73" t="n">
        <v>0.355184</v>
      </c>
      <c r="AP73" t="n">
        <v>0.944484</v>
      </c>
      <c r="AQ73" t="n">
        <v>0.728268</v>
      </c>
      <c r="AR73" t="n">
        <v>0.667764</v>
      </c>
      <c r="AS73" t="n">
        <v>0.629808</v>
      </c>
      <c r="AT73" t="n">
        <v>0.654473</v>
      </c>
      <c r="AU73" t="n">
        <v>0.669879</v>
      </c>
      <c r="AV73" t="n">
        <v>0.595631</v>
      </c>
      <c r="AW73" t="n">
        <v>0.68081</v>
      </c>
      <c r="AX73" t="n">
        <v>0.717518</v>
      </c>
      <c r="AY73" t="n">
        <v>0.138858</v>
      </c>
      <c r="AZ73" t="n">
        <v>0.740515</v>
      </c>
      <c r="BA73" t="n">
        <v>0.659379</v>
      </c>
      <c r="BB73" t="n">
        <v>0.738739</v>
      </c>
      <c r="BC73" t="n">
        <v>0.690696</v>
      </c>
      <c r="BD73" t="n">
        <v>0.660327</v>
      </c>
      <c r="BE73" t="n">
        <v>0.644593</v>
      </c>
      <c r="BF73" t="n">
        <v>0.809566</v>
      </c>
      <c r="BG73" t="n">
        <v>0.454227</v>
      </c>
      <c r="BH73" t="n">
        <v>0.680028</v>
      </c>
      <c r="BI73" t="n">
        <v>0.771065</v>
      </c>
      <c r="BJ73" t="n">
        <v>0.816062</v>
      </c>
      <c r="BK73" t="n">
        <v>0.783815</v>
      </c>
      <c r="BL73" t="n">
        <v>0.764772</v>
      </c>
      <c r="BM73" t="n">
        <v>0.732134</v>
      </c>
      <c r="BN73" t="n">
        <v>0.825973</v>
      </c>
    </row>
    <row r="74" spans="1:66">
      <c r="A74" t="n">
        <v>50.098333</v>
      </c>
      <c r="B74" t="n">
        <v>2.087430555555556</v>
      </c>
      <c r="C74" t="n">
        <v>0.778035</v>
      </c>
      <c r="D74" t="n">
        <v>0.729263</v>
      </c>
      <c r="E74" t="n">
        <v>0.819449</v>
      </c>
      <c r="F74" t="n">
        <v>0.732366</v>
      </c>
      <c r="G74" t="n">
        <v>1.065753</v>
      </c>
      <c r="H74" t="n">
        <v>1.107183</v>
      </c>
      <c r="I74" t="n">
        <v>0.97564</v>
      </c>
      <c r="J74" t="n">
        <v>1.087478</v>
      </c>
      <c r="K74" t="n">
        <v>0.741479</v>
      </c>
      <c r="L74" t="n">
        <v>0.7508899999999999</v>
      </c>
      <c r="M74" t="n">
        <v>0.76468</v>
      </c>
      <c r="N74" t="n">
        <v>0.855976</v>
      </c>
      <c r="O74" t="n">
        <v>0.669</v>
      </c>
      <c r="P74" t="n">
        <v>0.690963</v>
      </c>
      <c r="Q74" t="n">
        <v>0.7463340000000001</v>
      </c>
      <c r="R74" t="n">
        <v>0.783321</v>
      </c>
      <c r="S74" t="n">
        <v>0.409164</v>
      </c>
      <c r="T74" t="n">
        <v>0.673766</v>
      </c>
      <c r="U74" t="n">
        <v>0.81606</v>
      </c>
      <c r="V74" t="n">
        <v>0.7237</v>
      </c>
      <c r="W74" t="n">
        <v>0.726754</v>
      </c>
      <c r="X74" t="n">
        <v>0.734974</v>
      </c>
      <c r="Y74" t="n">
        <v>0.522487</v>
      </c>
      <c r="Z74" t="n">
        <v>0.804974</v>
      </c>
      <c r="AA74" t="n">
        <v>0.77252</v>
      </c>
      <c r="AB74" t="n">
        <v>0.815676</v>
      </c>
      <c r="AC74" t="n">
        <v>0.731016</v>
      </c>
      <c r="AD74" t="n">
        <v>0.683284</v>
      </c>
      <c r="AE74" t="n">
        <v>0.700788</v>
      </c>
      <c r="AF74" t="n">
        <v>0.665256</v>
      </c>
      <c r="AG74" t="n">
        <v>0.441142</v>
      </c>
      <c r="AH74" t="n">
        <v>0.9400849999999999</v>
      </c>
      <c r="AI74" t="n">
        <v>0.245638</v>
      </c>
      <c r="AJ74" t="n">
        <v>0.67699</v>
      </c>
      <c r="AK74" t="n">
        <v>0.659693</v>
      </c>
      <c r="AL74" t="n">
        <v>0.681798</v>
      </c>
      <c r="AM74" t="n">
        <v>0.625611</v>
      </c>
      <c r="AN74" t="n">
        <v>0.597106</v>
      </c>
      <c r="AO74" t="n">
        <v>0.352205</v>
      </c>
      <c r="AP74" t="n">
        <v>0.96393</v>
      </c>
      <c r="AQ74" t="n">
        <v>0.728845</v>
      </c>
      <c r="AR74" t="n">
        <v>0.674569</v>
      </c>
      <c r="AS74" t="n">
        <v>0.626904</v>
      </c>
      <c r="AT74" t="n">
        <v>0.660645</v>
      </c>
      <c r="AU74" t="n">
        <v>0.669975</v>
      </c>
      <c r="AV74" t="n">
        <v>0.595607</v>
      </c>
      <c r="AW74" t="n">
        <v>0.685904</v>
      </c>
      <c r="AX74" t="n">
        <v>0.725413</v>
      </c>
      <c r="AY74" t="n">
        <v>0.137544</v>
      </c>
      <c r="AZ74" t="n">
        <v>0.748556</v>
      </c>
      <c r="BA74" t="n">
        <v>0.671141</v>
      </c>
      <c r="BB74" t="n">
        <v>0.741993</v>
      </c>
      <c r="BC74" t="n">
        <v>0.700487</v>
      </c>
      <c r="BD74" t="n">
        <v>0.672434</v>
      </c>
      <c r="BE74" t="n">
        <v>0.65096</v>
      </c>
      <c r="BF74" t="n">
        <v>0.817182</v>
      </c>
      <c r="BG74" t="n">
        <v>0.438939</v>
      </c>
      <c r="BH74" t="n">
        <v>0.682956</v>
      </c>
      <c r="BI74" t="n">
        <v>0.7807190000000001</v>
      </c>
      <c r="BJ74" t="n">
        <v>0.816345</v>
      </c>
      <c r="BK74" t="n">
        <v>0.784063</v>
      </c>
      <c r="BL74" t="n">
        <v>0.777179</v>
      </c>
      <c r="BM74" t="n">
        <v>0.739341</v>
      </c>
      <c r="BN74" t="n">
        <v>0.82635</v>
      </c>
    </row>
    <row r="75" spans="1:66">
      <c r="A75" t="n">
        <v>51.097222</v>
      </c>
      <c r="B75" t="n">
        <v>2.129050925925926</v>
      </c>
      <c r="C75" t="n">
        <v>0.785952</v>
      </c>
      <c r="D75" t="n">
        <v>0.736274</v>
      </c>
      <c r="E75" t="n">
        <v>0.831149</v>
      </c>
      <c r="F75" t="n">
        <v>0.738453</v>
      </c>
      <c r="G75" t="n">
        <v>1.02636</v>
      </c>
      <c r="H75" t="n">
        <v>1.073038</v>
      </c>
      <c r="I75" t="n">
        <v>0.94208</v>
      </c>
      <c r="J75" t="n">
        <v>1.044131</v>
      </c>
      <c r="K75" t="n">
        <v>0.757841</v>
      </c>
      <c r="L75" t="n">
        <v>0.769039</v>
      </c>
      <c r="M75" t="n">
        <v>0.780316</v>
      </c>
      <c r="N75" t="n">
        <v>0.868849</v>
      </c>
      <c r="O75" t="n">
        <v>0.676081</v>
      </c>
      <c r="P75" t="n">
        <v>0.695845</v>
      </c>
      <c r="Q75" t="n">
        <v>0.753777</v>
      </c>
      <c r="R75" t="n">
        <v>0.788211</v>
      </c>
      <c r="S75" t="n">
        <v>0.401983</v>
      </c>
      <c r="T75" t="n">
        <v>0.684967</v>
      </c>
      <c r="U75" t="n">
        <v>0.821093</v>
      </c>
      <c r="V75" t="n">
        <v>0.725687</v>
      </c>
      <c r="W75" t="n">
        <v>0.735028</v>
      </c>
      <c r="X75" t="n">
        <v>0.742889</v>
      </c>
      <c r="Y75" t="n">
        <v>0.534697</v>
      </c>
      <c r="Z75" t="n">
        <v>0.811046</v>
      </c>
      <c r="AA75" t="n">
        <v>0.782397</v>
      </c>
      <c r="AB75" t="n">
        <v>0.827687</v>
      </c>
      <c r="AC75" t="n">
        <v>0.735776</v>
      </c>
      <c r="AD75" t="n">
        <v>0.691601</v>
      </c>
      <c r="AE75" t="n">
        <v>0.706019</v>
      </c>
      <c r="AF75" t="n">
        <v>0.680843</v>
      </c>
      <c r="AG75" t="n">
        <v>0.44715</v>
      </c>
      <c r="AH75" t="n">
        <v>0.9466329999999999</v>
      </c>
      <c r="AI75" t="n">
        <v>0.242967</v>
      </c>
      <c r="AJ75" t="n">
        <v>0.682352</v>
      </c>
      <c r="AK75" t="n">
        <v>0.674592</v>
      </c>
      <c r="AL75" t="n">
        <v>0.696868</v>
      </c>
      <c r="AM75" t="n">
        <v>0.630073</v>
      </c>
      <c r="AN75" t="n">
        <v>0.594147</v>
      </c>
      <c r="AO75" t="n">
        <v>0.350202</v>
      </c>
      <c r="AP75" t="n">
        <v>0.981043</v>
      </c>
      <c r="AQ75" t="n">
        <v>0.73131</v>
      </c>
      <c r="AR75" t="n">
        <v>0.675234</v>
      </c>
      <c r="AS75" t="n">
        <v>0.651774</v>
      </c>
      <c r="AT75" t="n">
        <v>0.666737</v>
      </c>
      <c r="AU75" t="n">
        <v>0.6948530000000001</v>
      </c>
      <c r="AV75" t="n">
        <v>0.601677</v>
      </c>
      <c r="AW75" t="n">
        <v>0.692549</v>
      </c>
      <c r="AX75" t="n">
        <v>0.734245</v>
      </c>
      <c r="AY75" t="n">
        <v>0.133435</v>
      </c>
      <c r="AZ75" t="n">
        <v>0.766381</v>
      </c>
      <c r="BA75" t="n">
        <v>0.6778189999999999</v>
      </c>
      <c r="BB75" t="n">
        <v>0.747962</v>
      </c>
      <c r="BC75" t="n">
        <v>0.707434</v>
      </c>
      <c r="BD75" t="n">
        <v>0.678702</v>
      </c>
      <c r="BE75" t="n">
        <v>0.660303</v>
      </c>
      <c r="BF75" t="n">
        <v>0.824701</v>
      </c>
      <c r="BG75" t="n">
        <v>0.426818</v>
      </c>
      <c r="BH75" t="n">
        <v>0.686875</v>
      </c>
      <c r="BI75" t="n">
        <v>0.787234</v>
      </c>
      <c r="BJ75" t="n">
        <v>0.826848</v>
      </c>
      <c r="BK75" t="n">
        <v>0.789913</v>
      </c>
      <c r="BL75" t="n">
        <v>0.778733</v>
      </c>
      <c r="BM75" t="n">
        <v>0.751113</v>
      </c>
      <c r="BN75" t="n">
        <v>0.832838</v>
      </c>
    </row>
    <row r="76" spans="1:66">
      <c r="A76" t="n">
        <v>52.093889</v>
      </c>
      <c r="B76" t="n">
        <v>2.170578703703704</v>
      </c>
      <c r="C76" t="n">
        <v>0.796854</v>
      </c>
      <c r="D76" t="n">
        <v>0.7445079999999999</v>
      </c>
      <c r="E76" t="n">
        <v>0.84033</v>
      </c>
      <c r="F76" t="n">
        <v>0.750215</v>
      </c>
      <c r="G76" t="n">
        <v>0.976911</v>
      </c>
      <c r="H76" t="n">
        <v>1.023893</v>
      </c>
      <c r="I76" t="n">
        <v>0.9094410000000001</v>
      </c>
      <c r="J76" t="n">
        <v>1.003213</v>
      </c>
      <c r="K76" t="n">
        <v>0.769886</v>
      </c>
      <c r="L76" t="n">
        <v>0.784146</v>
      </c>
      <c r="M76" t="n">
        <v>0.806905</v>
      </c>
      <c r="N76" t="n">
        <v>0.888676</v>
      </c>
      <c r="O76" t="n">
        <v>0.6830850000000001</v>
      </c>
      <c r="P76" t="n">
        <v>0.7023779999999999</v>
      </c>
      <c r="Q76" t="n">
        <v>0.757413</v>
      </c>
      <c r="R76" t="n">
        <v>0.792474</v>
      </c>
      <c r="S76" t="n">
        <v>0.390306</v>
      </c>
      <c r="T76" t="n">
        <v>0.6833630000000001</v>
      </c>
      <c r="U76" t="n">
        <v>0.83036</v>
      </c>
      <c r="V76" t="n">
        <v>0.727309</v>
      </c>
      <c r="W76" t="n">
        <v>0.741623</v>
      </c>
      <c r="X76" t="n">
        <v>0.743299</v>
      </c>
      <c r="Y76" t="n">
        <v>0.537482</v>
      </c>
      <c r="Z76" t="n">
        <v>0.820107</v>
      </c>
      <c r="AA76" t="n">
        <v>0.784288</v>
      </c>
      <c r="AB76" t="n">
        <v>0.8433619999999999</v>
      </c>
      <c r="AC76" t="n">
        <v>0.7498</v>
      </c>
      <c r="AD76" t="n">
        <v>0.699563</v>
      </c>
      <c r="AE76" t="n">
        <v>0.7125050000000001</v>
      </c>
      <c r="AF76" t="n">
        <v>0.690327</v>
      </c>
      <c r="AG76" t="n">
        <v>0.45097</v>
      </c>
      <c r="AH76" t="n">
        <v>0.957037</v>
      </c>
      <c r="AI76" t="n">
        <v>0.238472</v>
      </c>
      <c r="AJ76" t="n">
        <v>0.683354</v>
      </c>
      <c r="AK76" t="n">
        <v>0.680906</v>
      </c>
      <c r="AL76" t="n">
        <v>0.7100340000000001</v>
      </c>
      <c r="AM76" t="n">
        <v>0.636723</v>
      </c>
      <c r="AN76" t="n">
        <v>0.618924</v>
      </c>
      <c r="AO76" t="n">
        <v>0.352724</v>
      </c>
      <c r="AP76" t="n">
        <v>0.984841</v>
      </c>
      <c r="AQ76" t="n">
        <v>0.740629</v>
      </c>
      <c r="AR76" t="n">
        <v>0.6812550000000001</v>
      </c>
      <c r="AS76" t="n">
        <v>0.664937</v>
      </c>
      <c r="AT76" t="n">
        <v>0.66938</v>
      </c>
      <c r="AU76" t="n">
        <v>0.708168</v>
      </c>
      <c r="AV76" t="n">
        <v>0.625223</v>
      </c>
      <c r="AW76" t="n">
        <v>0.699606</v>
      </c>
      <c r="AX76" t="n">
        <v>0.746003</v>
      </c>
      <c r="AY76" t="n">
        <v>0.133546</v>
      </c>
      <c r="AZ76" t="n">
        <v>0.772183</v>
      </c>
      <c r="BA76" t="n">
        <v>0.682374</v>
      </c>
      <c r="BB76" t="n">
        <v>0.759086</v>
      </c>
      <c r="BC76" t="n">
        <v>0.714046</v>
      </c>
      <c r="BD76" t="n">
        <v>0.687039</v>
      </c>
      <c r="BE76" t="n">
        <v>0.670396</v>
      </c>
      <c r="BF76" t="n">
        <v>0.830935</v>
      </c>
      <c r="BG76" t="n">
        <v>0.4191</v>
      </c>
      <c r="BH76" t="n">
        <v>0.689944</v>
      </c>
      <c r="BI76" t="n">
        <v>0.795127</v>
      </c>
      <c r="BJ76" t="n">
        <v>0.833882</v>
      </c>
      <c r="BK76" t="n">
        <v>0.797356</v>
      </c>
      <c r="BL76" t="n">
        <v>0.793806</v>
      </c>
      <c r="BM76" t="n">
        <v>0.763077</v>
      </c>
      <c r="BN76" t="n">
        <v>0.843074</v>
      </c>
    </row>
    <row r="77" spans="1:66">
      <c r="A77" t="n">
        <v>53.091389</v>
      </c>
      <c r="B77" t="n">
        <v>2.212141203703704</v>
      </c>
      <c r="C77" t="n">
        <v>0.8028110000000001</v>
      </c>
      <c r="D77" t="n">
        <v>0.746526</v>
      </c>
      <c r="E77" t="n">
        <v>0.839911</v>
      </c>
      <c r="F77" t="n">
        <v>0.754833</v>
      </c>
      <c r="G77" t="n">
        <v>0.928384</v>
      </c>
      <c r="H77" t="n">
        <v>0.9801800000000001</v>
      </c>
      <c r="I77" t="n">
        <v>0.863107</v>
      </c>
      <c r="J77" t="n">
        <v>0.956209</v>
      </c>
      <c r="K77" t="n">
        <v>0.789263</v>
      </c>
      <c r="L77" t="n">
        <v>0.799571</v>
      </c>
      <c r="M77" t="n">
        <v>0.823841</v>
      </c>
      <c r="N77" t="n">
        <v>0.9029470000000001</v>
      </c>
      <c r="O77" t="n">
        <v>0.690755</v>
      </c>
      <c r="P77" t="n">
        <v>0.711387</v>
      </c>
      <c r="Q77" t="n">
        <v>0.766719</v>
      </c>
      <c r="R77" t="n">
        <v>0.799076</v>
      </c>
      <c r="S77" t="n">
        <v>0.375772</v>
      </c>
      <c r="T77" t="n">
        <v>0.687078</v>
      </c>
      <c r="U77" t="n">
        <v>0.833099</v>
      </c>
      <c r="V77" t="n">
        <v>0.744513</v>
      </c>
      <c r="W77" t="n">
        <v>0.745131</v>
      </c>
      <c r="X77" t="n">
        <v>0.752956</v>
      </c>
      <c r="Y77" t="n">
        <v>0.541536</v>
      </c>
      <c r="Z77" t="n">
        <v>0.831317</v>
      </c>
      <c r="AA77" t="n">
        <v>0.79211</v>
      </c>
      <c r="AB77" t="n">
        <v>0.847117</v>
      </c>
      <c r="AC77" t="n">
        <v>0.762719</v>
      </c>
      <c r="AD77" t="n">
        <v>0.708624</v>
      </c>
      <c r="AE77" t="n">
        <v>0.7263309999999999</v>
      </c>
      <c r="AF77" t="n">
        <v>0.696848</v>
      </c>
      <c r="AG77" t="n">
        <v>0.456206</v>
      </c>
      <c r="AH77" t="n">
        <v>0.967942</v>
      </c>
      <c r="AI77" t="n">
        <v>0.233559</v>
      </c>
      <c r="AJ77" t="n">
        <v>0.691632</v>
      </c>
      <c r="AK77" t="n">
        <v>0.688553</v>
      </c>
      <c r="AL77" t="n">
        <v>0.7141729999999999</v>
      </c>
      <c r="AM77" t="n">
        <v>0.656778</v>
      </c>
      <c r="AN77" t="n">
        <v>0.63125</v>
      </c>
      <c r="AO77" t="n">
        <v>0.369918</v>
      </c>
      <c r="AP77" t="n">
        <v>1.001926</v>
      </c>
      <c r="AQ77" t="n">
        <v>0.741282</v>
      </c>
      <c r="AR77" t="n">
        <v>0.687354</v>
      </c>
      <c r="AS77" t="n">
        <v>0.679818</v>
      </c>
      <c r="AT77" t="n">
        <v>0.684284</v>
      </c>
      <c r="AU77" t="n">
        <v>0.714678</v>
      </c>
      <c r="AV77" t="n">
        <v>0.637682</v>
      </c>
      <c r="AW77" t="n">
        <v>0.714166</v>
      </c>
      <c r="AX77" t="n">
        <v>0.756903</v>
      </c>
      <c r="AY77" t="n">
        <v>0.130316</v>
      </c>
      <c r="AZ77" t="n">
        <v>0.779668</v>
      </c>
      <c r="BA77" t="n">
        <v>0.687684</v>
      </c>
      <c r="BB77" t="n">
        <v>0.769312</v>
      </c>
      <c r="BC77" t="n">
        <v>0.725032</v>
      </c>
      <c r="BD77" t="n">
        <v>0.69734</v>
      </c>
      <c r="BE77" t="n">
        <v>0.6762049999999999</v>
      </c>
      <c r="BF77" t="n">
        <v>0.840583</v>
      </c>
      <c r="BG77" t="n">
        <v>0.405886</v>
      </c>
      <c r="BH77" t="n">
        <v>0.696744</v>
      </c>
      <c r="BI77" t="n">
        <v>0.802744</v>
      </c>
      <c r="BJ77" t="n">
        <v>0.844762</v>
      </c>
      <c r="BK77" t="n">
        <v>0.808325</v>
      </c>
      <c r="BL77" t="n">
        <v>0.8033439999999999</v>
      </c>
      <c r="BM77" t="n">
        <v>0.769616</v>
      </c>
      <c r="BN77" t="n">
        <v>0.8512729999999999</v>
      </c>
    </row>
    <row r="78" spans="1:66">
      <c r="A78" t="n">
        <v>54.089722</v>
      </c>
      <c r="B78" t="n">
        <v>2.253738425925926</v>
      </c>
      <c r="C78" t="n">
        <v>0.80899</v>
      </c>
      <c r="D78" t="n">
        <v>0.759008</v>
      </c>
      <c r="E78" t="n">
        <v>0.852094</v>
      </c>
      <c r="F78" t="n">
        <v>0.7596540000000001</v>
      </c>
      <c r="G78" t="n">
        <v>0.876266</v>
      </c>
      <c r="H78" t="n">
        <v>0.930351</v>
      </c>
      <c r="I78" t="n">
        <v>0.82109</v>
      </c>
      <c r="J78" t="n">
        <v>0.915203</v>
      </c>
      <c r="K78" t="n">
        <v>0.809439</v>
      </c>
      <c r="L78" t="n">
        <v>0.8166870000000001</v>
      </c>
      <c r="M78" t="n">
        <v>0.844975</v>
      </c>
      <c r="N78" t="n">
        <v>0.926408</v>
      </c>
      <c r="O78" t="n">
        <v>0.696865</v>
      </c>
      <c r="P78" t="n">
        <v>0.716044</v>
      </c>
      <c r="Q78" t="n">
        <v>0.772809</v>
      </c>
      <c r="R78" t="n">
        <v>0.806104</v>
      </c>
      <c r="S78" t="n">
        <v>0.36773</v>
      </c>
      <c r="T78" t="n">
        <v>0.690242</v>
      </c>
      <c r="U78" t="n">
        <v>0.843266</v>
      </c>
      <c r="V78" t="n">
        <v>0.751332</v>
      </c>
      <c r="W78" t="n">
        <v>0.754376</v>
      </c>
      <c r="X78" t="n">
        <v>0.758343</v>
      </c>
      <c r="Y78" t="n">
        <v>0.542991</v>
      </c>
      <c r="Z78" t="n">
        <v>0.836866</v>
      </c>
      <c r="AA78" t="n">
        <v>0.794887</v>
      </c>
      <c r="AB78" t="n">
        <v>0.857697</v>
      </c>
      <c r="AC78" t="n">
        <v>0.76777</v>
      </c>
      <c r="AD78" t="n">
        <v>0.717475</v>
      </c>
      <c r="AE78" t="n">
        <v>0.735629</v>
      </c>
      <c r="AF78" t="n">
        <v>0.704291</v>
      </c>
      <c r="AG78" t="n">
        <v>0.459144</v>
      </c>
      <c r="AH78" t="n">
        <v>0.971226</v>
      </c>
      <c r="AI78" t="n">
        <v>0.225982</v>
      </c>
      <c r="AJ78" t="n">
        <v>0.699759</v>
      </c>
      <c r="AK78" t="n">
        <v>0.697798</v>
      </c>
      <c r="AL78" t="n">
        <v>0.714078</v>
      </c>
      <c r="AM78" t="n">
        <v>0.672114</v>
      </c>
      <c r="AN78" t="n">
        <v>0.643776</v>
      </c>
      <c r="AO78" t="n">
        <v>0.365079</v>
      </c>
      <c r="AP78" t="n">
        <v>1.003872</v>
      </c>
      <c r="AQ78" t="n">
        <v>0.751767</v>
      </c>
      <c r="AR78" t="n">
        <v>0.693213</v>
      </c>
      <c r="AS78" t="n">
        <v>0.68921</v>
      </c>
      <c r="AT78" t="n">
        <v>0.690101</v>
      </c>
      <c r="AU78" t="n">
        <v>0.733708</v>
      </c>
      <c r="AV78" t="n">
        <v>0.642664</v>
      </c>
      <c r="AW78" t="n">
        <v>0.716199</v>
      </c>
      <c r="AX78" t="n">
        <v>0.767833</v>
      </c>
      <c r="AY78" t="n">
        <v>0.126673</v>
      </c>
      <c r="AZ78" t="n">
        <v>0.784892</v>
      </c>
      <c r="BA78" t="n">
        <v>0.693519</v>
      </c>
      <c r="BB78" t="n">
        <v>0.777211</v>
      </c>
      <c r="BC78" t="n">
        <v>0.732554</v>
      </c>
      <c r="BD78" t="n">
        <v>0.698165</v>
      </c>
      <c r="BE78" t="n">
        <v>0.680965</v>
      </c>
      <c r="BF78" t="n">
        <v>0.841473</v>
      </c>
      <c r="BG78" t="n">
        <v>0.395893</v>
      </c>
      <c r="BH78" t="n">
        <v>0.701707</v>
      </c>
      <c r="BI78" t="n">
        <v>0.806687</v>
      </c>
      <c r="BJ78" t="n">
        <v>0.856171</v>
      </c>
      <c r="BK78" t="n">
        <v>0.817238</v>
      </c>
      <c r="BL78" t="n">
        <v>0.810544</v>
      </c>
      <c r="BM78" t="n">
        <v>0.772746</v>
      </c>
      <c r="BN78" t="n">
        <v>0.85343</v>
      </c>
    </row>
    <row r="79" spans="1:66">
      <c r="A79" t="n">
        <v>55.088056</v>
      </c>
      <c r="B79" t="n">
        <v>2.295335648148148</v>
      </c>
      <c r="C79" t="n">
        <v>0.811425</v>
      </c>
      <c r="D79" t="n">
        <v>0.766249</v>
      </c>
      <c r="E79" t="n">
        <v>0.863787</v>
      </c>
      <c r="F79" t="n">
        <v>0.76986</v>
      </c>
      <c r="G79" t="n">
        <v>0.817864</v>
      </c>
      <c r="H79" t="n">
        <v>0.877959</v>
      </c>
      <c r="I79" t="n">
        <v>0.770323</v>
      </c>
      <c r="J79" t="n">
        <v>0.870988</v>
      </c>
      <c r="K79" t="n">
        <v>0.825081</v>
      </c>
      <c r="L79" t="n">
        <v>0.830577</v>
      </c>
      <c r="M79" t="n">
        <v>0.862926</v>
      </c>
      <c r="N79" t="n">
        <v>0.9456830000000001</v>
      </c>
      <c r="O79" t="n">
        <v>0.707422</v>
      </c>
      <c r="P79" t="n">
        <v>0.728962</v>
      </c>
      <c r="Q79" t="n">
        <v>0.784465</v>
      </c>
      <c r="R79" t="n">
        <v>0.810929</v>
      </c>
      <c r="S79" t="n">
        <v>0.355263</v>
      </c>
      <c r="T79" t="n">
        <v>0.683056</v>
      </c>
      <c r="U79" t="n">
        <v>0.851774</v>
      </c>
      <c r="V79" t="n">
        <v>0.756534</v>
      </c>
      <c r="W79" t="n">
        <v>0.763217</v>
      </c>
      <c r="X79" t="n">
        <v>0.770877</v>
      </c>
      <c r="Y79" t="n">
        <v>0.544625</v>
      </c>
      <c r="Z79" t="n">
        <v>0.842027</v>
      </c>
      <c r="AA79" t="n">
        <v>0.801057</v>
      </c>
      <c r="AB79" t="n">
        <v>0.860756</v>
      </c>
      <c r="AC79" t="n">
        <v>0.785241</v>
      </c>
      <c r="AD79" t="n">
        <v>0.726993</v>
      </c>
      <c r="AE79" t="n">
        <v>0.740421</v>
      </c>
      <c r="AF79" t="n">
        <v>0.699981</v>
      </c>
      <c r="AG79" t="n">
        <v>0.459462</v>
      </c>
      <c r="AH79" t="n">
        <v>0.964962</v>
      </c>
      <c r="AI79" t="n">
        <v>0.219016</v>
      </c>
      <c r="AJ79" t="n">
        <v>0.705</v>
      </c>
      <c r="AK79" t="n">
        <v>0.7171149999999999</v>
      </c>
      <c r="AL79" t="n">
        <v>0.733565</v>
      </c>
      <c r="AM79" t="n">
        <v>0.675126</v>
      </c>
      <c r="AN79" t="n">
        <v>0.651417</v>
      </c>
      <c r="AO79" t="n">
        <v>0.370467</v>
      </c>
      <c r="AP79" t="n">
        <v>1.005137</v>
      </c>
      <c r="AQ79" t="n">
        <v>0.748097</v>
      </c>
      <c r="AR79" t="n">
        <v>0.70043</v>
      </c>
      <c r="AS79" t="n">
        <v>0.695225</v>
      </c>
      <c r="AT79" t="n">
        <v>0.698217</v>
      </c>
      <c r="AU79" t="n">
        <v>0.737143</v>
      </c>
      <c r="AV79" t="n">
        <v>0.6441750000000001</v>
      </c>
      <c r="AW79" t="n">
        <v>0.716321</v>
      </c>
      <c r="AX79" t="n">
        <v>0.769467</v>
      </c>
      <c r="AY79" t="n">
        <v>0.126524</v>
      </c>
      <c r="AZ79" t="n">
        <v>0.786481</v>
      </c>
      <c r="BA79" t="n">
        <v>0.7007989999999999</v>
      </c>
      <c r="BB79" t="n">
        <v>0.780347</v>
      </c>
      <c r="BC79" t="n">
        <v>0.7248019999999999</v>
      </c>
      <c r="BD79" t="n">
        <v>0.699171</v>
      </c>
      <c r="BE79" t="n">
        <v>0.6846100000000001</v>
      </c>
      <c r="BF79" t="n">
        <v>0.849173</v>
      </c>
      <c r="BG79" t="n">
        <v>0.384495</v>
      </c>
      <c r="BH79" t="n">
        <v>0.706174</v>
      </c>
      <c r="BI79" t="n">
        <v>0.816919</v>
      </c>
      <c r="BJ79" t="n">
        <v>0.866054</v>
      </c>
      <c r="BK79" t="n">
        <v>0.829024</v>
      </c>
      <c r="BL79" t="n">
        <v>0.8219109999999999</v>
      </c>
      <c r="BM79" t="n">
        <v>0.785861</v>
      </c>
      <c r="BN79" t="n">
        <v>0.862618</v>
      </c>
    </row>
    <row r="80" spans="1:66">
      <c r="A80" t="n">
        <v>56.085556</v>
      </c>
      <c r="B80" t="n">
        <v>2.336898148148148</v>
      </c>
      <c r="C80" t="n">
        <v>0.8137529999999999</v>
      </c>
      <c r="D80" t="n">
        <v>0.775789</v>
      </c>
      <c r="E80" t="n">
        <v>0.875003</v>
      </c>
      <c r="F80" t="n">
        <v>0.78194</v>
      </c>
      <c r="G80" t="n">
        <v>0.760219</v>
      </c>
      <c r="H80" t="n">
        <v>0.825626</v>
      </c>
      <c r="I80" t="n">
        <v>0.723838</v>
      </c>
      <c r="J80" t="n">
        <v>0.818476</v>
      </c>
      <c r="K80" t="n">
        <v>0.843963</v>
      </c>
      <c r="L80" t="n">
        <v>0.8426709999999999</v>
      </c>
      <c r="M80" t="n">
        <v>0.8800789999999999</v>
      </c>
      <c r="N80" t="n">
        <v>0.969959</v>
      </c>
      <c r="O80" t="n">
        <v>0.715459</v>
      </c>
      <c r="P80" t="n">
        <v>0.739569</v>
      </c>
      <c r="Q80" t="n">
        <v>0.79008</v>
      </c>
      <c r="R80" t="n">
        <v>0.818202</v>
      </c>
      <c r="S80" t="n">
        <v>0.345607</v>
      </c>
      <c r="T80" t="n">
        <v>0.6893</v>
      </c>
      <c r="U80" t="n">
        <v>0.860226</v>
      </c>
      <c r="V80" t="n">
        <v>0.762726</v>
      </c>
      <c r="W80" t="n">
        <v>0.767667</v>
      </c>
      <c r="X80" t="n">
        <v>0.777409</v>
      </c>
      <c r="Y80" t="n">
        <v>0.54889</v>
      </c>
      <c r="Z80" t="n">
        <v>0.844607</v>
      </c>
      <c r="AA80" t="n">
        <v>0.806745</v>
      </c>
      <c r="AB80" t="n">
        <v>0.872582</v>
      </c>
      <c r="AC80" t="n">
        <v>0.784969</v>
      </c>
      <c r="AD80" t="n">
        <v>0.722913</v>
      </c>
      <c r="AE80" t="n">
        <v>0.734527</v>
      </c>
      <c r="AF80" t="n">
        <v>0.710473</v>
      </c>
      <c r="AG80" t="n">
        <v>0.455764</v>
      </c>
      <c r="AH80" t="n">
        <v>0.96317</v>
      </c>
      <c r="AI80" t="n">
        <v>0.213948</v>
      </c>
      <c r="AJ80" t="n">
        <v>0.705684</v>
      </c>
      <c r="AK80" t="n">
        <v>0.7230569999999999</v>
      </c>
      <c r="AL80" t="n">
        <v>0.740039</v>
      </c>
      <c r="AM80" t="n">
        <v>0.67184</v>
      </c>
      <c r="AN80" t="n">
        <v>0.643923</v>
      </c>
      <c r="AO80" t="n">
        <v>0.361702</v>
      </c>
      <c r="AP80" t="n">
        <v>1.004174</v>
      </c>
      <c r="AQ80" t="n">
        <v>0.745914</v>
      </c>
      <c r="AR80" t="n">
        <v>0.711089</v>
      </c>
      <c r="AS80" t="n">
        <v>0.70283</v>
      </c>
      <c r="AT80" t="n">
        <v>0.696787</v>
      </c>
      <c r="AU80" t="n">
        <v>0.7360910000000001</v>
      </c>
      <c r="AV80" t="n">
        <v>0.648026</v>
      </c>
      <c r="AW80" t="n">
        <v>0.717885</v>
      </c>
      <c r="AX80" t="n">
        <v>0.772674</v>
      </c>
      <c r="AY80" t="n">
        <v>0.122066</v>
      </c>
      <c r="AZ80" t="n">
        <v>0.787088</v>
      </c>
      <c r="BA80" t="n">
        <v>0.707929</v>
      </c>
      <c r="BB80" t="n">
        <v>0.781778</v>
      </c>
      <c r="BC80" t="n">
        <v>0.7360719999999999</v>
      </c>
      <c r="BD80" t="n">
        <v>0.7066519999999999</v>
      </c>
      <c r="BE80" t="n">
        <v>0.688101</v>
      </c>
      <c r="BF80" t="n">
        <v>0.85954</v>
      </c>
      <c r="BG80" t="n">
        <v>0.373363</v>
      </c>
      <c r="BH80" t="n">
        <v>0.710237</v>
      </c>
      <c r="BI80" t="n">
        <v>0.827002</v>
      </c>
      <c r="BJ80" t="n">
        <v>0.876896</v>
      </c>
      <c r="BK80" t="n">
        <v>0.84068</v>
      </c>
      <c r="BL80" t="n">
        <v>0.827249</v>
      </c>
      <c r="BM80" t="n">
        <v>0.797174</v>
      </c>
      <c r="BN80" t="n">
        <v>0.867111</v>
      </c>
    </row>
    <row r="81" spans="1:66">
      <c r="A81" t="n">
        <v>57.083889</v>
      </c>
      <c r="B81" t="n">
        <v>2.37849537037037</v>
      </c>
      <c r="C81" t="n">
        <v>0.823128</v>
      </c>
      <c r="D81" t="n">
        <v>0.786652</v>
      </c>
      <c r="E81" t="n">
        <v>0.890232</v>
      </c>
      <c r="F81" t="n">
        <v>0.7923789999999999</v>
      </c>
      <c r="G81" t="n">
        <v>0.708357</v>
      </c>
      <c r="H81" t="n">
        <v>0.766543</v>
      </c>
      <c r="I81" t="n">
        <v>0.670089</v>
      </c>
      <c r="J81" t="n">
        <v>0.76764</v>
      </c>
      <c r="K81" t="n">
        <v>0.8695929999999999</v>
      </c>
      <c r="L81" t="n">
        <v>0.864339</v>
      </c>
      <c r="M81" t="n">
        <v>0.897026</v>
      </c>
      <c r="N81" t="n">
        <v>0.992289</v>
      </c>
      <c r="O81" t="n">
        <v>0.727028</v>
      </c>
      <c r="P81" t="n">
        <v>0.74641</v>
      </c>
      <c r="Q81" t="n">
        <v>0.796565</v>
      </c>
      <c r="R81" t="n">
        <v>0.825109</v>
      </c>
      <c r="S81" t="n">
        <v>0.334298</v>
      </c>
      <c r="T81" t="n">
        <v>0.688813</v>
      </c>
      <c r="U81" t="n">
        <v>0.864978</v>
      </c>
      <c r="V81" t="n">
        <v>0.77158</v>
      </c>
      <c r="W81" t="n">
        <v>0.782466</v>
      </c>
      <c r="X81" t="n">
        <v>0.7889659999999999</v>
      </c>
      <c r="Y81" t="n">
        <v>0.556813</v>
      </c>
      <c r="Z81" t="n">
        <v>0.853907</v>
      </c>
      <c r="AA81" t="n">
        <v>0.821963</v>
      </c>
      <c r="AB81" t="n">
        <v>0.889174</v>
      </c>
      <c r="AC81" t="n">
        <v>0.7726730000000001</v>
      </c>
      <c r="AD81" t="n">
        <v>0.7255509999999999</v>
      </c>
      <c r="AE81" t="n">
        <v>0.737613</v>
      </c>
      <c r="AF81" t="n">
        <v>0.727304</v>
      </c>
      <c r="AG81" t="n">
        <v>0.458633</v>
      </c>
      <c r="AH81" t="n">
        <v>0.976344</v>
      </c>
      <c r="AI81" t="n">
        <v>0.204957</v>
      </c>
      <c r="AJ81" t="n">
        <v>0.711438</v>
      </c>
      <c r="AK81" t="n">
        <v>0.723622</v>
      </c>
      <c r="AL81" t="n">
        <v>0.730849</v>
      </c>
      <c r="AM81" t="n">
        <v>0.67443</v>
      </c>
      <c r="AN81" t="n">
        <v>0.639261</v>
      </c>
      <c r="AO81" t="n">
        <v>0.351982</v>
      </c>
      <c r="AP81" t="n">
        <v>1.014315</v>
      </c>
      <c r="AQ81" t="n">
        <v>0.75125</v>
      </c>
      <c r="AR81" t="n">
        <v>0.713753</v>
      </c>
      <c r="AS81" t="n">
        <v>0.692773</v>
      </c>
      <c r="AT81" t="n">
        <v>0.6925210000000001</v>
      </c>
      <c r="AU81" t="n">
        <v>0.736086</v>
      </c>
      <c r="AV81" t="n">
        <v>0.649345</v>
      </c>
      <c r="AW81" t="n">
        <v>0.722955</v>
      </c>
      <c r="AX81" t="n">
        <v>0.781061</v>
      </c>
      <c r="AY81" t="n">
        <v>0.118615</v>
      </c>
      <c r="AZ81" t="n">
        <v>0.796603</v>
      </c>
      <c r="BA81" t="n">
        <v>0.709454</v>
      </c>
      <c r="BB81" t="n">
        <v>0.790449</v>
      </c>
      <c r="BC81" t="n">
        <v>0.74397</v>
      </c>
      <c r="BD81" t="n">
        <v>0.720975</v>
      </c>
      <c r="BE81" t="n">
        <v>0.702355</v>
      </c>
      <c r="BF81" t="n">
        <v>0.879549</v>
      </c>
      <c r="BG81" t="n">
        <v>0.363688</v>
      </c>
      <c r="BH81" t="n">
        <v>0.718998</v>
      </c>
      <c r="BI81" t="n">
        <v>0.832033</v>
      </c>
      <c r="BJ81" t="n">
        <v>0.888615</v>
      </c>
      <c r="BK81" t="n">
        <v>0.8505779999999999</v>
      </c>
      <c r="BL81" t="n">
        <v>0.843401</v>
      </c>
      <c r="BM81" t="n">
        <v>0.805078</v>
      </c>
      <c r="BN81" t="n">
        <v>0.878932</v>
      </c>
    </row>
    <row r="82" spans="1:66">
      <c r="A82" t="n">
        <v>58.080833</v>
      </c>
      <c r="B82" t="n">
        <v>2.420034722222222</v>
      </c>
      <c r="C82" t="n">
        <v>0.84133</v>
      </c>
      <c r="D82" t="n">
        <v>0.79619</v>
      </c>
      <c r="E82" t="n">
        <v>0.899471</v>
      </c>
      <c r="F82" t="n">
        <v>0.805151</v>
      </c>
      <c r="G82" t="n">
        <v>0.660017</v>
      </c>
      <c r="H82" t="n">
        <v>0.717778</v>
      </c>
      <c r="I82" t="n">
        <v>0.62354</v>
      </c>
      <c r="J82" t="n">
        <v>0.720821</v>
      </c>
      <c r="K82" t="n">
        <v>0.891853</v>
      </c>
      <c r="L82" t="n">
        <v>0.889011</v>
      </c>
      <c r="M82" t="n">
        <v>0.920183</v>
      </c>
      <c r="N82" t="n">
        <v>1.018692</v>
      </c>
      <c r="O82" t="n">
        <v>0.732945</v>
      </c>
      <c r="P82" t="n">
        <v>0.75347</v>
      </c>
      <c r="Q82" t="n">
        <v>0.8039539999999999</v>
      </c>
      <c r="R82" t="n">
        <v>0.836321</v>
      </c>
      <c r="S82" t="n">
        <v>0.317277</v>
      </c>
      <c r="T82" t="n">
        <v>0.697722</v>
      </c>
      <c r="U82" t="n">
        <v>0.871962</v>
      </c>
      <c r="V82" t="n">
        <v>0.786736</v>
      </c>
      <c r="W82" t="n">
        <v>0.79621</v>
      </c>
      <c r="X82" t="n">
        <v>0.798165</v>
      </c>
      <c r="Y82" t="n">
        <v>0.566836</v>
      </c>
      <c r="Z82" t="n">
        <v>0.862739</v>
      </c>
      <c r="AA82" t="n">
        <v>0.830229</v>
      </c>
      <c r="AB82" t="n">
        <v>0.893713</v>
      </c>
      <c r="AC82" t="n">
        <v>0.778631</v>
      </c>
      <c r="AD82" t="n">
        <v>0.735866</v>
      </c>
      <c r="AE82" t="n">
        <v>0.7468320000000001</v>
      </c>
      <c r="AF82" t="n">
        <v>0.739416</v>
      </c>
      <c r="AG82" t="n">
        <v>0.478248</v>
      </c>
      <c r="AH82" t="n">
        <v>0.992308</v>
      </c>
      <c r="AI82" t="n">
        <v>0.203237</v>
      </c>
      <c r="AJ82" t="n">
        <v>0.720233</v>
      </c>
      <c r="AK82" t="n">
        <v>0.718354</v>
      </c>
      <c r="AL82" t="n">
        <v>0.730316</v>
      </c>
      <c r="AM82" t="n">
        <v>0.691346</v>
      </c>
      <c r="AN82" t="n">
        <v>0.640218</v>
      </c>
      <c r="AO82" t="n">
        <v>0.367288</v>
      </c>
      <c r="AP82" t="n">
        <v>1.025741</v>
      </c>
      <c r="AQ82" t="n">
        <v>0.752313</v>
      </c>
      <c r="AR82" t="n">
        <v>0.729013</v>
      </c>
      <c r="AS82" t="n">
        <v>0.691477</v>
      </c>
      <c r="AT82" t="n">
        <v>0.703651</v>
      </c>
      <c r="AU82" t="n">
        <v>0.749875</v>
      </c>
      <c r="AV82" t="n">
        <v>0.6634640000000001</v>
      </c>
      <c r="AW82" t="n">
        <v>0.733097</v>
      </c>
      <c r="AX82" t="n">
        <v>0.794528</v>
      </c>
      <c r="AY82" t="n">
        <v>0.117671</v>
      </c>
      <c r="AZ82" t="n">
        <v>0.802335</v>
      </c>
      <c r="BA82" t="n">
        <v>0.716284</v>
      </c>
      <c r="BB82" t="n">
        <v>0.80383</v>
      </c>
      <c r="BC82" t="n">
        <v>0.753695</v>
      </c>
      <c r="BD82" t="n">
        <v>0.738632</v>
      </c>
      <c r="BE82" t="n">
        <v>0.708415</v>
      </c>
      <c r="BF82" t="n">
        <v>0.89271</v>
      </c>
      <c r="BG82" t="n">
        <v>0.354802</v>
      </c>
      <c r="BH82" t="n">
        <v>0.721435</v>
      </c>
      <c r="BI82" t="n">
        <v>0.844414</v>
      </c>
      <c r="BJ82" t="n">
        <v>0.89943</v>
      </c>
      <c r="BK82" t="n">
        <v>0.861311</v>
      </c>
      <c r="BL82" t="n">
        <v>0.856048</v>
      </c>
      <c r="BM82" t="n">
        <v>0.8171929999999999</v>
      </c>
      <c r="BN82" t="n">
        <v>0.891823</v>
      </c>
    </row>
    <row r="83" spans="1:66">
      <c r="A83" t="n">
        <v>59.078056</v>
      </c>
      <c r="B83" t="n">
        <v>2.461585648148148</v>
      </c>
      <c r="C83" t="n">
        <v>0.849832</v>
      </c>
      <c r="D83" t="n">
        <v>0.803142</v>
      </c>
      <c r="E83" t="n">
        <v>0.911355</v>
      </c>
      <c r="F83" t="n">
        <v>0.819812</v>
      </c>
      <c r="G83" t="n">
        <v>0.610092</v>
      </c>
      <c r="H83" t="n">
        <v>0.666013</v>
      </c>
      <c r="I83" t="n">
        <v>0.580021</v>
      </c>
      <c r="J83" t="n">
        <v>0.673007</v>
      </c>
      <c r="K83" t="n">
        <v>0.910214</v>
      </c>
      <c r="L83" t="n">
        <v>0.910813</v>
      </c>
      <c r="M83" t="n">
        <v>0.953797</v>
      </c>
      <c r="N83" t="n">
        <v>1.038667</v>
      </c>
      <c r="O83" t="n">
        <v>0.739718</v>
      </c>
      <c r="P83" t="n">
        <v>0.761099</v>
      </c>
      <c r="Q83" t="n">
        <v>0.807599</v>
      </c>
      <c r="R83" t="n">
        <v>0.84415</v>
      </c>
      <c r="S83" t="n">
        <v>0.306944</v>
      </c>
      <c r="T83" t="n">
        <v>0.7039339999999999</v>
      </c>
      <c r="U83" t="n">
        <v>0.882816</v>
      </c>
      <c r="V83" t="n">
        <v>0.791189</v>
      </c>
      <c r="W83" t="n">
        <v>0.805043</v>
      </c>
      <c r="X83" t="n">
        <v>0.8159920000000001</v>
      </c>
      <c r="Y83" t="n">
        <v>0.569285</v>
      </c>
      <c r="Z83" t="n">
        <v>0.8740019999999999</v>
      </c>
      <c r="AA83" t="n">
        <v>0.837579</v>
      </c>
      <c r="AB83" t="n">
        <v>0.899965</v>
      </c>
      <c r="AC83" t="n">
        <v>0.790409</v>
      </c>
      <c r="AD83" t="n">
        <v>0.748644</v>
      </c>
      <c r="AE83" t="n">
        <v>0.761699</v>
      </c>
      <c r="AF83" t="n">
        <v>0.747138</v>
      </c>
      <c r="AG83" t="n">
        <v>0.486989</v>
      </c>
      <c r="AH83" t="n">
        <v>1.005723</v>
      </c>
      <c r="AI83" t="n">
        <v>0.192226</v>
      </c>
      <c r="AJ83" t="n">
        <v>0.722562</v>
      </c>
      <c r="AK83" t="n">
        <v>0.718631</v>
      </c>
      <c r="AL83" t="n">
        <v>0.741778</v>
      </c>
      <c r="AM83" t="n">
        <v>0.696307</v>
      </c>
      <c r="AN83" t="n">
        <v>0.655408</v>
      </c>
      <c r="AO83" t="n">
        <v>0.385768</v>
      </c>
      <c r="AP83" t="n">
        <v>1.025586</v>
      </c>
      <c r="AQ83" t="n">
        <v>0.760906</v>
      </c>
      <c r="AR83" t="n">
        <v>0.7283500000000001</v>
      </c>
      <c r="AS83" t="n">
        <v>0.7066210000000001</v>
      </c>
      <c r="AT83" t="n">
        <v>0.710672</v>
      </c>
      <c r="AU83" t="n">
        <v>0.752015</v>
      </c>
      <c r="AV83" t="n">
        <v>0.67932</v>
      </c>
      <c r="AW83" t="n">
        <v>0.748761</v>
      </c>
      <c r="AX83" t="n">
        <v>0.808344</v>
      </c>
      <c r="AY83" t="n">
        <v>0.116228</v>
      </c>
      <c r="AZ83" t="n">
        <v>0.8106640000000001</v>
      </c>
      <c r="BA83" t="n">
        <v>0.729234</v>
      </c>
      <c r="BB83" t="n">
        <v>0.815715</v>
      </c>
      <c r="BC83" t="n">
        <v>0.767725</v>
      </c>
      <c r="BD83" t="n">
        <v>0.740403</v>
      </c>
      <c r="BE83" t="n">
        <v>0.714042</v>
      </c>
      <c r="BF83" t="n">
        <v>0.900833</v>
      </c>
      <c r="BG83" t="n">
        <v>0.347304</v>
      </c>
      <c r="BH83" t="n">
        <v>0.729518</v>
      </c>
      <c r="BI83" t="n">
        <v>0.864768</v>
      </c>
      <c r="BJ83" t="n">
        <v>0.911514</v>
      </c>
      <c r="BK83" t="n">
        <v>0.876233</v>
      </c>
      <c r="BL83" t="n">
        <v>0.863117</v>
      </c>
      <c r="BM83" t="n">
        <v>0.833655</v>
      </c>
      <c r="BN83" t="n">
        <v>0.902529</v>
      </c>
    </row>
    <row r="84" spans="1:66">
      <c r="A84" t="n">
        <v>60.076389</v>
      </c>
      <c r="B84" t="n">
        <v>2.50318287037037</v>
      </c>
      <c r="C84" t="n">
        <v>0.853664</v>
      </c>
      <c r="D84" t="n">
        <v>0.816312</v>
      </c>
      <c r="E84" t="n">
        <v>0.914659</v>
      </c>
      <c r="F84" t="n">
        <v>0.826779</v>
      </c>
      <c r="G84" t="n">
        <v>0.565877</v>
      </c>
      <c r="H84" t="n">
        <v>0.616879</v>
      </c>
      <c r="I84" t="n">
        <v>0.541558</v>
      </c>
      <c r="J84" t="n">
        <v>0.624117</v>
      </c>
      <c r="K84" t="n">
        <v>0.935249</v>
      </c>
      <c r="L84" t="n">
        <v>0.928939</v>
      </c>
      <c r="M84" t="n">
        <v>0.96988</v>
      </c>
      <c r="N84" t="n">
        <v>1.052674</v>
      </c>
      <c r="O84" t="n">
        <v>0.748601</v>
      </c>
      <c r="P84" t="n">
        <v>0.768975</v>
      </c>
      <c r="Q84" t="n">
        <v>0.816061</v>
      </c>
      <c r="R84" t="n">
        <v>0.864516</v>
      </c>
      <c r="S84" t="n">
        <v>0.296205</v>
      </c>
      <c r="T84" t="n">
        <v>0.711806</v>
      </c>
      <c r="U84" t="n">
        <v>0.8955070000000001</v>
      </c>
      <c r="V84" t="n">
        <v>0.801913</v>
      </c>
      <c r="W84" t="n">
        <v>0.8121699999999999</v>
      </c>
      <c r="X84" t="n">
        <v>0.8212390000000001</v>
      </c>
      <c r="Y84" t="n">
        <v>0.576748</v>
      </c>
      <c r="Z84" t="n">
        <v>0.88763</v>
      </c>
      <c r="AA84" t="n">
        <v>0.848625</v>
      </c>
      <c r="AB84" t="n">
        <v>0.899454</v>
      </c>
      <c r="AC84" t="n">
        <v>0.801319</v>
      </c>
      <c r="AD84" t="n">
        <v>0.7644030000000001</v>
      </c>
      <c r="AE84" t="n">
        <v>0.7756150000000001</v>
      </c>
      <c r="AF84" t="n">
        <v>0.747676</v>
      </c>
      <c r="AG84" t="n">
        <v>0.497242</v>
      </c>
      <c r="AH84" t="n">
        <v>1.000922</v>
      </c>
      <c r="AI84" t="n">
        <v>0.191101</v>
      </c>
      <c r="AJ84" t="n">
        <v>0.731723</v>
      </c>
      <c r="AK84" t="n">
        <v>0.743875</v>
      </c>
      <c r="AL84" t="n">
        <v>0.749499</v>
      </c>
      <c r="AM84" t="n">
        <v>0.695645</v>
      </c>
      <c r="AN84" t="n">
        <v>0.65994</v>
      </c>
      <c r="AO84" t="n">
        <v>0.382852</v>
      </c>
      <c r="AP84" t="n">
        <v>1.015354</v>
      </c>
      <c r="AQ84" t="n">
        <v>0.765029</v>
      </c>
      <c r="AR84" t="n">
        <v>0.74007</v>
      </c>
      <c r="AS84" t="n">
        <v>0.709877</v>
      </c>
      <c r="AT84" t="n">
        <v>0.723913</v>
      </c>
      <c r="AU84" t="n">
        <v>0.754426</v>
      </c>
      <c r="AV84" t="n">
        <v>0.676051</v>
      </c>
      <c r="AW84" t="n">
        <v>0.745227</v>
      </c>
      <c r="AX84" t="n">
        <v>0.812407</v>
      </c>
      <c r="AY84" t="n">
        <v>0.109822</v>
      </c>
      <c r="AZ84" t="n">
        <v>0.816931</v>
      </c>
      <c r="BA84" t="n">
        <v>0.738359</v>
      </c>
      <c r="BB84" t="n">
        <v>0.830998</v>
      </c>
      <c r="BC84" t="n">
        <v>0.772987</v>
      </c>
      <c r="BD84" t="n">
        <v>0.7457510000000001</v>
      </c>
      <c r="BE84" t="n">
        <v>0.724761</v>
      </c>
      <c r="BF84" t="n">
        <v>0.899579</v>
      </c>
      <c r="BG84" t="n">
        <v>0.337408</v>
      </c>
      <c r="BH84" t="n">
        <v>0.745682</v>
      </c>
      <c r="BI84" t="n">
        <v>0.87349</v>
      </c>
      <c r="BJ84" t="n">
        <v>0.926051</v>
      </c>
      <c r="BK84" t="n">
        <v>0.887566</v>
      </c>
      <c r="BL84" t="n">
        <v>0.8700870000000001</v>
      </c>
      <c r="BM84" t="n">
        <v>0.839558</v>
      </c>
      <c r="BN84" t="n">
        <v>0.919003</v>
      </c>
    </row>
    <row r="85" spans="1:66">
      <c r="A85" t="n">
        <v>61.073889</v>
      </c>
      <c r="B85" t="n">
        <v>2.54474537037037</v>
      </c>
      <c r="C85" t="n">
        <v>0.867409</v>
      </c>
      <c r="D85" t="n">
        <v>0.825681</v>
      </c>
      <c r="E85" t="n">
        <v>0.920777</v>
      </c>
      <c r="F85" t="n">
        <v>0.833879</v>
      </c>
      <c r="G85" t="n">
        <v>0.5183759999999999</v>
      </c>
      <c r="H85" t="n">
        <v>0.5719340000000001</v>
      </c>
      <c r="I85" t="n">
        <v>0.501424</v>
      </c>
      <c r="J85" t="n">
        <v>0.575511</v>
      </c>
      <c r="K85" t="n">
        <v>0.958174</v>
      </c>
      <c r="L85" t="n">
        <v>0.953549</v>
      </c>
      <c r="M85" t="n">
        <v>0.987999</v>
      </c>
      <c r="N85" t="n">
        <v>1.078508</v>
      </c>
      <c r="O85" t="n">
        <v>0.758572</v>
      </c>
      <c r="P85" t="n">
        <v>0.7720669999999999</v>
      </c>
      <c r="Q85" t="n">
        <v>0.829584</v>
      </c>
      <c r="R85" t="n">
        <v>0.8755270000000001</v>
      </c>
      <c r="S85" t="n">
        <v>0.28406</v>
      </c>
      <c r="T85" t="n">
        <v>0.7199719999999999</v>
      </c>
      <c r="U85" t="n">
        <v>0.9017770000000001</v>
      </c>
      <c r="V85" t="n">
        <v>0.8019849999999999</v>
      </c>
      <c r="W85" t="n">
        <v>0.818071</v>
      </c>
      <c r="X85" t="n">
        <v>0.825034</v>
      </c>
      <c r="Y85" t="n">
        <v>0.583777</v>
      </c>
      <c r="Z85" t="n">
        <v>0.893303</v>
      </c>
      <c r="AA85" t="n">
        <v>0.859958</v>
      </c>
      <c r="AB85" t="n">
        <v>0.905185</v>
      </c>
      <c r="AC85" t="n">
        <v>0.814886</v>
      </c>
      <c r="AD85" t="n">
        <v>0.772603</v>
      </c>
      <c r="AE85" t="n">
        <v>0.78294</v>
      </c>
      <c r="AF85" t="n">
        <v>0.742259</v>
      </c>
      <c r="AG85" t="n">
        <v>0.504724</v>
      </c>
      <c r="AH85" t="n">
        <v>0.995449</v>
      </c>
      <c r="AI85" t="n">
        <v>0.185185</v>
      </c>
      <c r="AJ85" t="n">
        <v>0.737044</v>
      </c>
      <c r="AK85" t="n">
        <v>0.747202</v>
      </c>
      <c r="AL85" t="n">
        <v>0.760794</v>
      </c>
      <c r="AM85" t="n">
        <v>0.705216</v>
      </c>
      <c r="AN85" t="n">
        <v>0.658192</v>
      </c>
      <c r="AO85" t="n">
        <v>0.380237</v>
      </c>
      <c r="AP85" t="n">
        <v>1.007361</v>
      </c>
      <c r="AQ85" t="n">
        <v>0.769489</v>
      </c>
      <c r="AR85" t="n">
        <v>0.745167</v>
      </c>
      <c r="AS85" t="n">
        <v>0.7242189999999999</v>
      </c>
      <c r="AT85" t="n">
        <v>0.735497</v>
      </c>
      <c r="AU85" t="n">
        <v>0.7507779999999999</v>
      </c>
      <c r="AV85" t="n">
        <v>0.678198</v>
      </c>
      <c r="AW85" t="n">
        <v>0.74761</v>
      </c>
      <c r="AX85" t="n">
        <v>0.8197680000000001</v>
      </c>
      <c r="AY85" t="n">
        <v>0.111479</v>
      </c>
      <c r="AZ85" t="n">
        <v>0.823604</v>
      </c>
      <c r="BA85" t="n">
        <v>0.75163</v>
      </c>
      <c r="BB85" t="n">
        <v>0.831322</v>
      </c>
      <c r="BC85" t="n">
        <v>0.779304</v>
      </c>
      <c r="BD85" t="n">
        <v>0.756176</v>
      </c>
      <c r="BE85" t="n">
        <v>0.73209</v>
      </c>
      <c r="BF85" t="n">
        <v>0.9066</v>
      </c>
      <c r="BG85" t="n">
        <v>0.329243</v>
      </c>
      <c r="BH85" t="n">
        <v>0.7468399999999999</v>
      </c>
      <c r="BI85" t="n">
        <v>0.887983</v>
      </c>
      <c r="BJ85" t="n">
        <v>0.935704</v>
      </c>
      <c r="BK85" t="n">
        <v>0.893977</v>
      </c>
      <c r="BL85" t="n">
        <v>0.878725</v>
      </c>
      <c r="BM85" t="n">
        <v>0.843292</v>
      </c>
      <c r="BN85" t="n">
        <v>0.928972</v>
      </c>
    </row>
    <row r="86" spans="1:66">
      <c r="A86" t="n">
        <v>62.072222</v>
      </c>
      <c r="B86" t="n">
        <v>2.586342592592592</v>
      </c>
      <c r="C86" t="n">
        <v>0.875658</v>
      </c>
      <c r="D86" t="n">
        <v>0.835323</v>
      </c>
      <c r="E86" t="n">
        <v>0.935885</v>
      </c>
      <c r="F86" t="n">
        <v>0.836</v>
      </c>
      <c r="G86" t="n">
        <v>0.473043</v>
      </c>
      <c r="H86" t="n">
        <v>0.534348</v>
      </c>
      <c r="I86" t="n">
        <v>0.463952</v>
      </c>
      <c r="J86" t="n">
        <v>0.538494</v>
      </c>
      <c r="K86" t="n">
        <v>0.98632</v>
      </c>
      <c r="L86" t="n">
        <v>0.971025</v>
      </c>
      <c r="M86" t="n">
        <v>0.999707</v>
      </c>
      <c r="N86" t="n">
        <v>1.10394</v>
      </c>
      <c r="O86" t="n">
        <v>0.763919</v>
      </c>
      <c r="P86" t="n">
        <v>0.780301</v>
      </c>
      <c r="Q86" t="n">
        <v>0.831946</v>
      </c>
      <c r="R86" t="n">
        <v>0.880267</v>
      </c>
      <c r="S86" t="n">
        <v>0.275631</v>
      </c>
      <c r="T86" t="n">
        <v>0.729052</v>
      </c>
      <c r="U86" t="n">
        <v>0.905888</v>
      </c>
      <c r="V86" t="n">
        <v>0.820668</v>
      </c>
      <c r="W86" t="n">
        <v>0.823045</v>
      </c>
      <c r="X86" t="n">
        <v>0.827887</v>
      </c>
      <c r="Y86" t="n">
        <v>0.589011</v>
      </c>
      <c r="Z86" t="n">
        <v>0.903254</v>
      </c>
      <c r="AA86" t="n">
        <v>0.86085</v>
      </c>
      <c r="AB86" t="n">
        <v>0.918874</v>
      </c>
      <c r="AC86" t="n">
        <v>0.820419</v>
      </c>
      <c r="AD86" t="n">
        <v>0.7763330000000001</v>
      </c>
      <c r="AE86" t="n">
        <v>0.794655</v>
      </c>
      <c r="AF86" t="n">
        <v>0.744675</v>
      </c>
      <c r="AG86" t="n">
        <v>0.499854</v>
      </c>
      <c r="AH86" t="n">
        <v>0.999034</v>
      </c>
      <c r="AI86" t="n">
        <v>0.180551</v>
      </c>
      <c r="AJ86" t="n">
        <v>0.7437319999999999</v>
      </c>
      <c r="AK86" t="n">
        <v>0.747015</v>
      </c>
      <c r="AL86" t="n">
        <v>0.769423</v>
      </c>
      <c r="AM86" t="n">
        <v>0.712815</v>
      </c>
      <c r="AN86" t="n">
        <v>0.651339</v>
      </c>
      <c r="AO86" t="n">
        <v>0.380751</v>
      </c>
      <c r="AP86" t="n">
        <v>1.003361</v>
      </c>
      <c r="AQ86" t="n">
        <v>0.778775</v>
      </c>
      <c r="AR86" t="n">
        <v>0.755941</v>
      </c>
      <c r="AS86" t="n">
        <v>0.725836</v>
      </c>
      <c r="AT86" t="n">
        <v>0.736028</v>
      </c>
      <c r="AU86" t="n">
        <v>0.744868</v>
      </c>
      <c r="AV86" t="n">
        <v>0.677411</v>
      </c>
      <c r="AW86" t="n">
        <v>0.752477</v>
      </c>
      <c r="AX86" t="n">
        <v>0.825592</v>
      </c>
      <c r="AY86" t="n">
        <v>0.10774</v>
      </c>
      <c r="AZ86" t="n">
        <v>0.830682</v>
      </c>
      <c r="BA86" t="n">
        <v>0.759776</v>
      </c>
      <c r="BB86" t="n">
        <v>0.840916</v>
      </c>
      <c r="BC86" t="n">
        <v>0.782228</v>
      </c>
      <c r="BD86" t="n">
        <v>0.767477</v>
      </c>
      <c r="BE86" t="n">
        <v>0.734997</v>
      </c>
      <c r="BF86" t="n">
        <v>0.911146</v>
      </c>
      <c r="BG86" t="n">
        <v>0.323981</v>
      </c>
      <c r="BH86" t="n">
        <v>0.7544920000000001</v>
      </c>
      <c r="BI86" t="n">
        <v>0.888589</v>
      </c>
      <c r="BJ86" t="n">
        <v>0.947209</v>
      </c>
      <c r="BK86" t="n">
        <v>0.908981</v>
      </c>
      <c r="BL86" t="n">
        <v>0.887709</v>
      </c>
      <c r="BM86" t="n">
        <v>0.854352</v>
      </c>
      <c r="BN86" t="n">
        <v>0.932476</v>
      </c>
    </row>
    <row r="87" spans="1:66">
      <c r="A87" t="n">
        <v>63.070556</v>
      </c>
      <c r="B87" t="n">
        <v>2.627939814814815</v>
      </c>
      <c r="C87" t="n">
        <v>0.881776</v>
      </c>
      <c r="D87" t="n">
        <v>0.843935</v>
      </c>
      <c r="E87" t="n">
        <v>0.942434</v>
      </c>
      <c r="F87" t="n">
        <v>0.848027</v>
      </c>
      <c r="G87" t="n">
        <v>0.431335</v>
      </c>
      <c r="H87" t="n">
        <v>0.488583</v>
      </c>
      <c r="I87" t="n">
        <v>0.431404</v>
      </c>
      <c r="J87" t="n">
        <v>0.497911</v>
      </c>
      <c r="K87" t="n">
        <v>0.998343</v>
      </c>
      <c r="L87" t="n">
        <v>0.989304</v>
      </c>
      <c r="M87" t="n">
        <v>1.007582</v>
      </c>
      <c r="N87" t="n">
        <v>1.130945</v>
      </c>
      <c r="O87" t="n">
        <v>0.767876</v>
      </c>
      <c r="P87" t="n">
        <v>0.781764</v>
      </c>
      <c r="Q87" t="n">
        <v>0.840378</v>
      </c>
      <c r="R87" t="n">
        <v>0.891334</v>
      </c>
      <c r="S87" t="n">
        <v>0.267969</v>
      </c>
      <c r="T87" t="n">
        <v>0.741319</v>
      </c>
      <c r="U87" t="n">
        <v>0.921091</v>
      </c>
      <c r="V87" t="n">
        <v>0.828666</v>
      </c>
      <c r="W87" t="n">
        <v>0.828361</v>
      </c>
      <c r="X87" t="n">
        <v>0.8307909999999999</v>
      </c>
      <c r="Y87" t="n">
        <v>0.591719</v>
      </c>
      <c r="Z87" t="n">
        <v>0.908975</v>
      </c>
      <c r="AA87" t="n">
        <v>0.869567</v>
      </c>
      <c r="AB87" t="n">
        <v>0.928794</v>
      </c>
      <c r="AC87" t="n">
        <v>0.819744</v>
      </c>
      <c r="AD87" t="n">
        <v>0.765591</v>
      </c>
      <c r="AE87" t="n">
        <v>0.800776</v>
      </c>
      <c r="AF87" t="n">
        <v>0.7438940000000001</v>
      </c>
      <c r="AG87" t="n">
        <v>0.501529</v>
      </c>
      <c r="AH87" t="n">
        <v>0.995071</v>
      </c>
      <c r="AI87" t="n">
        <v>0.176117</v>
      </c>
      <c r="AJ87" t="n">
        <v>0.755295</v>
      </c>
      <c r="AK87" t="n">
        <v>0.74539</v>
      </c>
      <c r="AL87" t="n">
        <v>0.761039</v>
      </c>
      <c r="AM87" t="n">
        <v>0.71696</v>
      </c>
      <c r="AN87" t="n">
        <v>0.651115</v>
      </c>
      <c r="AO87" t="n">
        <v>0.38151</v>
      </c>
      <c r="AP87" t="n">
        <v>1.001857</v>
      </c>
      <c r="AQ87" t="n">
        <v>0.785207</v>
      </c>
      <c r="AR87" t="n">
        <v>0.760602</v>
      </c>
      <c r="AS87" t="n">
        <v>0.724571</v>
      </c>
      <c r="AT87" t="n">
        <v>0.746453</v>
      </c>
      <c r="AU87" t="n">
        <v>0.738751</v>
      </c>
      <c r="AV87" t="n">
        <v>0.674533</v>
      </c>
      <c r="AW87" t="n">
        <v>0.744349</v>
      </c>
      <c r="AX87" t="n">
        <v>0.824145</v>
      </c>
      <c r="AY87" t="n">
        <v>0.106457</v>
      </c>
      <c r="AZ87" t="n">
        <v>0.841623</v>
      </c>
      <c r="BA87" t="n">
        <v>0.7616810000000001</v>
      </c>
      <c r="BB87" t="n">
        <v>0.837067</v>
      </c>
      <c r="BC87" t="n">
        <v>0.785739</v>
      </c>
      <c r="BD87" t="n">
        <v>0.7685920000000001</v>
      </c>
      <c r="BE87" t="n">
        <v>0.740255</v>
      </c>
      <c r="BF87" t="n">
        <v>0.914259</v>
      </c>
      <c r="BG87" t="n">
        <v>0.315444</v>
      </c>
      <c r="BH87" t="n">
        <v>0.75643</v>
      </c>
      <c r="BI87" t="n">
        <v>0.895143</v>
      </c>
      <c r="BJ87" t="n">
        <v>0.956219</v>
      </c>
      <c r="BK87" t="n">
        <v>0.91588</v>
      </c>
      <c r="BL87" t="n">
        <v>0.889251</v>
      </c>
      <c r="BM87" t="n">
        <v>0.863507</v>
      </c>
      <c r="BN87" t="n">
        <v>0.93982</v>
      </c>
    </row>
    <row r="88" spans="1:66">
      <c r="A88" t="n">
        <v>64.071111</v>
      </c>
      <c r="B88" t="n">
        <v>2.669629629629629</v>
      </c>
      <c r="C88" t="n">
        <v>0.888419</v>
      </c>
      <c r="D88" t="n">
        <v>0.854091</v>
      </c>
      <c r="E88" t="n">
        <v>0.945354</v>
      </c>
      <c r="F88" t="n">
        <v>0.849216</v>
      </c>
      <c r="G88" t="n">
        <v>0.398426</v>
      </c>
      <c r="H88" t="n">
        <v>0.455775</v>
      </c>
      <c r="I88" t="n">
        <v>0.397926</v>
      </c>
      <c r="J88" t="n">
        <v>0.467816</v>
      </c>
      <c r="K88" t="n">
        <v>1.021528</v>
      </c>
      <c r="L88" t="n">
        <v>1.007008</v>
      </c>
      <c r="M88" t="n">
        <v>1.015969</v>
      </c>
      <c r="N88" t="n">
        <v>1.156723</v>
      </c>
      <c r="O88" t="n">
        <v>0.775875</v>
      </c>
      <c r="P88" t="n">
        <v>0.790374</v>
      </c>
      <c r="Q88" t="n">
        <v>0.841417</v>
      </c>
      <c r="R88" t="n">
        <v>0.896197</v>
      </c>
      <c r="S88" t="n">
        <v>0.260216</v>
      </c>
      <c r="T88" t="n">
        <v>0.747773</v>
      </c>
      <c r="U88" t="n">
        <v>0.925907</v>
      </c>
      <c r="V88" t="n">
        <v>0.8306559999999999</v>
      </c>
      <c r="W88" t="n">
        <v>0.83626</v>
      </c>
      <c r="X88" t="n">
        <v>0.840628</v>
      </c>
      <c r="Y88" t="n">
        <v>0.599442</v>
      </c>
      <c r="Z88" t="n">
        <v>0.918129</v>
      </c>
      <c r="AA88" t="n">
        <v>0.876144</v>
      </c>
      <c r="AB88" t="n">
        <v>0.934492</v>
      </c>
      <c r="AC88" t="n">
        <v>0.821966</v>
      </c>
      <c r="AD88" t="n">
        <v>0.769299</v>
      </c>
      <c r="AE88" t="n">
        <v>0.799863</v>
      </c>
      <c r="AF88" t="n">
        <v>0.739473</v>
      </c>
      <c r="AG88" t="n">
        <v>0.504932</v>
      </c>
      <c r="AH88" t="n">
        <v>0.984572</v>
      </c>
      <c r="AI88" t="n">
        <v>0.175404</v>
      </c>
      <c r="AJ88" t="n">
        <v>0.759422</v>
      </c>
      <c r="AK88" t="n">
        <v>0.747933</v>
      </c>
      <c r="AL88" t="n">
        <v>0.749744</v>
      </c>
      <c r="AM88" t="n">
        <v>0.707491</v>
      </c>
      <c r="AN88" t="n">
        <v>0.664471</v>
      </c>
      <c r="AO88" t="n">
        <v>0.388641</v>
      </c>
      <c r="AP88" t="n">
        <v>0.996043</v>
      </c>
      <c r="AQ88" t="n">
        <v>0.794883</v>
      </c>
      <c r="AR88" t="n">
        <v>0.779891</v>
      </c>
      <c r="AS88" t="n">
        <v>0.723284</v>
      </c>
      <c r="AT88" t="n">
        <v>0.739371</v>
      </c>
      <c r="AU88" t="n">
        <v>0.731813</v>
      </c>
      <c r="AV88" t="n">
        <v>0.664894</v>
      </c>
      <c r="AW88" t="n">
        <v>0.746726</v>
      </c>
      <c r="AX88" t="n">
        <v>0.82513</v>
      </c>
      <c r="AY88" t="n">
        <v>0.106617</v>
      </c>
      <c r="AZ88" t="n">
        <v>0.8489449999999999</v>
      </c>
      <c r="BA88" t="n">
        <v>0.769099</v>
      </c>
      <c r="BB88" t="n">
        <v>0.837465</v>
      </c>
      <c r="BC88" t="n">
        <v>0.786278</v>
      </c>
      <c r="BD88" t="n">
        <v>0.782477</v>
      </c>
      <c r="BE88" t="n">
        <v>0.741644</v>
      </c>
      <c r="BF88" t="n">
        <v>0.910111</v>
      </c>
      <c r="BG88" t="n">
        <v>0.31058</v>
      </c>
      <c r="BH88" t="n">
        <v>0.759651</v>
      </c>
      <c r="BI88" t="n">
        <v>0.898769</v>
      </c>
      <c r="BJ88" t="n">
        <v>0.964291</v>
      </c>
      <c r="BK88" t="n">
        <v>0.923057</v>
      </c>
      <c r="BL88" t="n">
        <v>0.899981</v>
      </c>
      <c r="BM88" t="n">
        <v>0.873288</v>
      </c>
      <c r="BN88" t="n">
        <v>0.953945</v>
      </c>
    </row>
    <row r="89" spans="1:66">
      <c r="A89" t="n">
        <v>65.071111</v>
      </c>
      <c r="B89" t="n">
        <v>2.711296296296296</v>
      </c>
      <c r="C89" t="n">
        <v>0.888366</v>
      </c>
      <c r="D89" t="n">
        <v>0.859836</v>
      </c>
      <c r="E89" t="n">
        <v>0.949981</v>
      </c>
      <c r="F89" t="n">
        <v>0.864636</v>
      </c>
      <c r="G89" t="n">
        <v>0.369034</v>
      </c>
      <c r="H89" t="n">
        <v>0.424474</v>
      </c>
      <c r="I89" t="n">
        <v>0.371969</v>
      </c>
      <c r="J89" t="n">
        <v>0.434067</v>
      </c>
      <c r="K89" t="n">
        <v>1.033222</v>
      </c>
      <c r="L89" t="n">
        <v>1.02755</v>
      </c>
      <c r="M89" t="n">
        <v>1.028602</v>
      </c>
      <c r="N89" t="n">
        <v>1.174748</v>
      </c>
      <c r="O89" t="n">
        <v>0.782255</v>
      </c>
      <c r="P89" t="n">
        <v>0.796669</v>
      </c>
      <c r="Q89" t="n">
        <v>0.842556</v>
      </c>
      <c r="R89" t="n">
        <v>0.908883</v>
      </c>
      <c r="S89" t="n">
        <v>0.252219</v>
      </c>
      <c r="T89" t="n">
        <v>0.7498010000000001</v>
      </c>
      <c r="U89" t="n">
        <v>0.93596</v>
      </c>
      <c r="V89" t="n">
        <v>0.8355860000000001</v>
      </c>
      <c r="W89" t="n">
        <v>0.851989</v>
      </c>
      <c r="X89" t="n">
        <v>0.84036</v>
      </c>
      <c r="Y89" t="n">
        <v>0.601308</v>
      </c>
      <c r="Z89" t="n">
        <v>0.930073</v>
      </c>
      <c r="AA89" t="n">
        <v>0.885186</v>
      </c>
      <c r="AB89" t="n">
        <v>0.943811</v>
      </c>
      <c r="AC89" t="n">
        <v>0.818538</v>
      </c>
      <c r="AD89" t="n">
        <v>0.775213</v>
      </c>
      <c r="AE89" t="n">
        <v>0.798984</v>
      </c>
      <c r="AF89" t="n">
        <v>0.740169</v>
      </c>
      <c r="AG89" t="n">
        <v>0.507347</v>
      </c>
      <c r="AH89" t="n">
        <v>0.985876</v>
      </c>
      <c r="AI89" t="n">
        <v>0.175238</v>
      </c>
      <c r="AJ89" t="n">
        <v>0.769307</v>
      </c>
      <c r="AK89" t="n">
        <v>0.755588</v>
      </c>
      <c r="AL89" t="n">
        <v>0.756322</v>
      </c>
      <c r="AM89" t="n">
        <v>0.703686</v>
      </c>
      <c r="AN89" t="n">
        <v>0.660741</v>
      </c>
      <c r="AO89" t="n">
        <v>0.388369</v>
      </c>
      <c r="AP89" t="n">
        <v>0.9948129999999999</v>
      </c>
      <c r="AQ89" t="n">
        <v>0.809105</v>
      </c>
      <c r="AR89" t="n">
        <v>0.779923</v>
      </c>
      <c r="AS89" t="n">
        <v>0.716936</v>
      </c>
      <c r="AT89" t="n">
        <v>0.73866</v>
      </c>
      <c r="AU89" t="n">
        <v>0.72871</v>
      </c>
      <c r="AV89" t="n">
        <v>0.672001</v>
      </c>
      <c r="AW89" t="n">
        <v>0.751068</v>
      </c>
      <c r="AX89" t="n">
        <v>0.8276829999999999</v>
      </c>
      <c r="AY89" t="n">
        <v>0.105693</v>
      </c>
      <c r="AZ89" t="n">
        <v>0.86025</v>
      </c>
      <c r="BA89" t="n">
        <v>0.77401</v>
      </c>
      <c r="BB89" t="n">
        <v>0.840632</v>
      </c>
      <c r="BC89" t="n">
        <v>0.796354</v>
      </c>
      <c r="BD89" t="n">
        <v>0.776156</v>
      </c>
      <c r="BE89" t="n">
        <v>0.749187</v>
      </c>
      <c r="BF89" t="n">
        <v>0.920999</v>
      </c>
      <c r="BG89" t="n">
        <v>0.306096</v>
      </c>
      <c r="BH89" t="n">
        <v>0.771824</v>
      </c>
      <c r="BI89" t="n">
        <v>0.89735</v>
      </c>
      <c r="BJ89" t="n">
        <v>0.973862</v>
      </c>
      <c r="BK89" t="n">
        <v>0.928274</v>
      </c>
      <c r="BL89" t="n">
        <v>0.903789</v>
      </c>
      <c r="BM89" t="n">
        <v>0.886255</v>
      </c>
      <c r="BN89" t="n">
        <v>0.960547</v>
      </c>
    </row>
    <row r="90" spans="1:66">
      <c r="A90" t="n">
        <v>66.070278</v>
      </c>
      <c r="B90" t="n">
        <v>2.75292824074074</v>
      </c>
      <c r="C90" t="n">
        <v>0.900464</v>
      </c>
      <c r="D90" t="n">
        <v>0.87215</v>
      </c>
      <c r="E90" t="n">
        <v>0.966102</v>
      </c>
      <c r="F90" t="n">
        <v>0.870034</v>
      </c>
      <c r="G90" t="n">
        <v>0.343206</v>
      </c>
      <c r="H90" t="n">
        <v>0.394782</v>
      </c>
      <c r="I90" t="n">
        <v>0.345445</v>
      </c>
      <c r="J90" t="n">
        <v>0.410019</v>
      </c>
      <c r="K90" t="n">
        <v>1.056187</v>
      </c>
      <c r="L90" t="n">
        <v>1.04392</v>
      </c>
      <c r="M90" t="n">
        <v>1.038751</v>
      </c>
      <c r="N90" t="n">
        <v>1.199291</v>
      </c>
      <c r="O90" t="n">
        <v>0.789375</v>
      </c>
      <c r="P90" t="n">
        <v>0.800936</v>
      </c>
      <c r="Q90" t="n">
        <v>0.8432770000000001</v>
      </c>
      <c r="R90" t="n">
        <v>0.910304</v>
      </c>
      <c r="S90" t="n">
        <v>0.247213</v>
      </c>
      <c r="T90" t="n">
        <v>0.750147</v>
      </c>
      <c r="U90" t="n">
        <v>0.945102</v>
      </c>
      <c r="V90" t="n">
        <v>0.847665</v>
      </c>
      <c r="W90" t="n">
        <v>0.849779</v>
      </c>
      <c r="X90" t="n">
        <v>0.85316</v>
      </c>
      <c r="Y90" t="n">
        <v>0.60803</v>
      </c>
      <c r="Z90" t="n">
        <v>0.936258</v>
      </c>
      <c r="AA90" t="n">
        <v>0.896379</v>
      </c>
      <c r="AB90" t="n">
        <v>0.951869</v>
      </c>
      <c r="AC90" t="n">
        <v>0.82255</v>
      </c>
      <c r="AD90" t="n">
        <v>0.771859</v>
      </c>
      <c r="AE90" t="n">
        <v>0.796508</v>
      </c>
      <c r="AF90" t="n">
        <v>0.7381259999999999</v>
      </c>
      <c r="AG90" t="n">
        <v>0.512808</v>
      </c>
      <c r="AH90" t="n">
        <v>0.995304</v>
      </c>
      <c r="AI90" t="n">
        <v>0.175577</v>
      </c>
      <c r="AJ90" t="n">
        <v>0.772914</v>
      </c>
      <c r="AK90" t="n">
        <v>0.75374</v>
      </c>
      <c r="AL90" t="n">
        <v>0.764165</v>
      </c>
      <c r="AM90" t="n">
        <v>0.697709</v>
      </c>
      <c r="AN90" t="n">
        <v>0.6497579999999999</v>
      </c>
      <c r="AO90" t="n">
        <v>0.39247</v>
      </c>
      <c r="AP90" t="n">
        <v>1.001991</v>
      </c>
      <c r="AQ90" t="n">
        <v>0.817035</v>
      </c>
      <c r="AR90" t="n">
        <v>0.790856</v>
      </c>
      <c r="AS90" t="n">
        <v>0.721951</v>
      </c>
      <c r="AT90" t="n">
        <v>0.748228</v>
      </c>
      <c r="AU90" t="n">
        <v>0.724709</v>
      </c>
      <c r="AV90" t="n">
        <v>0.67336</v>
      </c>
      <c r="AW90" t="n">
        <v>0.7523919999999999</v>
      </c>
      <c r="AX90" t="n">
        <v>0.827522</v>
      </c>
      <c r="AY90" t="n">
        <v>0.106375</v>
      </c>
      <c r="AZ90" t="n">
        <v>0.866317</v>
      </c>
      <c r="BA90" t="n">
        <v>0.777404</v>
      </c>
      <c r="BB90" t="n">
        <v>0.84336</v>
      </c>
      <c r="BC90" t="n">
        <v>0.793388</v>
      </c>
      <c r="BD90" t="n">
        <v>0.773989</v>
      </c>
      <c r="BE90" t="n">
        <v>0.750397</v>
      </c>
      <c r="BF90" t="n">
        <v>0.9215989999999999</v>
      </c>
      <c r="BG90" t="n">
        <v>0.30046</v>
      </c>
      <c r="BH90" t="n">
        <v>0.777441</v>
      </c>
      <c r="BI90" t="n">
        <v>0.909127</v>
      </c>
      <c r="BJ90" t="n">
        <v>0.980084</v>
      </c>
      <c r="BK90" t="n">
        <v>0.936725</v>
      </c>
      <c r="BL90" t="n">
        <v>0.906212</v>
      </c>
      <c r="BM90" t="n">
        <v>0.89378</v>
      </c>
      <c r="BN90" t="n">
        <v>0.961113</v>
      </c>
    </row>
    <row r="91" spans="1:66">
      <c r="A91" t="n">
        <v>67.069722</v>
      </c>
      <c r="B91" t="n">
        <v>2.794571759259259</v>
      </c>
      <c r="C91" t="n">
        <v>0.9073329999999999</v>
      </c>
      <c r="D91" t="n">
        <v>0.882777</v>
      </c>
      <c r="E91" t="n">
        <v>0.9714739999999999</v>
      </c>
      <c r="F91" t="n">
        <v>0.878087</v>
      </c>
      <c r="G91" t="n">
        <v>0.314594</v>
      </c>
      <c r="H91" t="n">
        <v>0.369617</v>
      </c>
      <c r="I91" t="n">
        <v>0.322254</v>
      </c>
      <c r="J91" t="n">
        <v>0.384162</v>
      </c>
      <c r="K91" t="n">
        <v>1.082022</v>
      </c>
      <c r="L91" t="n">
        <v>1.066154</v>
      </c>
      <c r="M91" t="n">
        <v>1.050838</v>
      </c>
      <c r="N91" t="n">
        <v>1.227589</v>
      </c>
      <c r="O91" t="n">
        <v>0.797662</v>
      </c>
      <c r="P91" t="n">
        <v>0.807714</v>
      </c>
      <c r="Q91" t="n">
        <v>0.855772</v>
      </c>
      <c r="R91" t="n">
        <v>0.9216259999999999</v>
      </c>
      <c r="S91" t="n">
        <v>0.237781</v>
      </c>
      <c r="T91" t="n">
        <v>0.756674</v>
      </c>
      <c r="U91" t="n">
        <v>0.949974</v>
      </c>
      <c r="V91" t="n">
        <v>0.8554659999999999</v>
      </c>
      <c r="W91" t="n">
        <v>0.855611</v>
      </c>
      <c r="X91" t="n">
        <v>0.85756</v>
      </c>
      <c r="Y91" t="n">
        <v>0.6168400000000001</v>
      </c>
      <c r="Z91" t="n">
        <v>0.939781</v>
      </c>
      <c r="AA91" t="n">
        <v>0.904149</v>
      </c>
      <c r="AB91" t="n">
        <v>0.949511</v>
      </c>
      <c r="AC91" t="n">
        <v>0.823047</v>
      </c>
      <c r="AD91" t="n">
        <v>0.778586</v>
      </c>
      <c r="AE91" t="n">
        <v>0.792713</v>
      </c>
      <c r="AF91" t="n">
        <v>0.73913</v>
      </c>
      <c r="AG91" t="n">
        <v>0.51511</v>
      </c>
      <c r="AH91" t="n">
        <v>0.998621</v>
      </c>
      <c r="AI91" t="n">
        <v>0.173293</v>
      </c>
      <c r="AJ91" t="n">
        <v>0.775459</v>
      </c>
      <c r="AK91" t="n">
        <v>0.744565</v>
      </c>
      <c r="AL91" t="n">
        <v>0.758455</v>
      </c>
      <c r="AM91" t="n">
        <v>0.720596</v>
      </c>
      <c r="AN91" t="n">
        <v>0.644446</v>
      </c>
      <c r="AO91" t="n">
        <v>0.404022</v>
      </c>
      <c r="AP91" t="n">
        <v>1.004249</v>
      </c>
      <c r="AQ91" t="n">
        <v>0.831144</v>
      </c>
      <c r="AR91" t="n">
        <v>0.800709</v>
      </c>
      <c r="AS91" t="n">
        <v>0.725658</v>
      </c>
      <c r="AT91" t="n">
        <v>0.7503</v>
      </c>
      <c r="AU91" t="n">
        <v>0.735498</v>
      </c>
      <c r="AV91" t="n">
        <v>0.675627</v>
      </c>
      <c r="AW91" t="n">
        <v>0.748596</v>
      </c>
      <c r="AX91" t="n">
        <v>0.835958</v>
      </c>
      <c r="AY91" t="n">
        <v>0.103844</v>
      </c>
      <c r="AZ91" t="n">
        <v>0.870162</v>
      </c>
      <c r="BA91" t="n">
        <v>0.787986</v>
      </c>
      <c r="BB91" t="n">
        <v>0.847152</v>
      </c>
      <c r="BC91" t="n">
        <v>0.809553</v>
      </c>
      <c r="BD91" t="n">
        <v>0.787498</v>
      </c>
      <c r="BE91" t="n">
        <v>0.75615</v>
      </c>
      <c r="BF91" t="n">
        <v>0.916436</v>
      </c>
      <c r="BG91" t="n">
        <v>0.29445</v>
      </c>
      <c r="BH91" t="n">
        <v>0.78232</v>
      </c>
      <c r="BI91" t="n">
        <v>0.924799</v>
      </c>
      <c r="BJ91" t="n">
        <v>0.984776</v>
      </c>
      <c r="BK91" t="n">
        <v>0.945852</v>
      </c>
      <c r="BL91" t="n">
        <v>0.920532</v>
      </c>
      <c r="BM91" t="n">
        <v>0.900612</v>
      </c>
      <c r="BN91" t="n">
        <v>0.964777</v>
      </c>
    </row>
    <row r="92" spans="1:66">
      <c r="A92" t="n">
        <v>68.068333</v>
      </c>
      <c r="B92" t="n">
        <v>2.836180555555555</v>
      </c>
      <c r="C92" t="n">
        <v>0.906869</v>
      </c>
      <c r="D92" t="n">
        <v>0.882821</v>
      </c>
      <c r="E92" t="n">
        <v>0.982039</v>
      </c>
      <c r="F92" t="n">
        <v>0.886896</v>
      </c>
      <c r="G92" t="n">
        <v>0.288981</v>
      </c>
      <c r="H92" t="n">
        <v>0.345613</v>
      </c>
      <c r="I92" t="n">
        <v>0.299996</v>
      </c>
      <c r="J92" t="n">
        <v>0.359224</v>
      </c>
      <c r="K92" t="n">
        <v>1.104919</v>
      </c>
      <c r="L92" t="n">
        <v>1.097363</v>
      </c>
      <c r="M92" t="n">
        <v>1.057546</v>
      </c>
      <c r="N92" t="n">
        <v>1.249767</v>
      </c>
      <c r="O92" t="n">
        <v>0.806356</v>
      </c>
      <c r="P92" t="n">
        <v>0.817116</v>
      </c>
      <c r="Q92" t="n">
        <v>0.859568</v>
      </c>
      <c r="R92" t="n">
        <v>0.930182</v>
      </c>
      <c r="S92" t="n">
        <v>0.230638</v>
      </c>
      <c r="T92" t="n">
        <v>0.763979</v>
      </c>
      <c r="U92" t="n">
        <v>0.954487</v>
      </c>
      <c r="V92" t="n">
        <v>0.865063</v>
      </c>
      <c r="W92" t="n">
        <v>0.863654</v>
      </c>
      <c r="X92" t="n">
        <v>0.855796</v>
      </c>
      <c r="Y92" t="n">
        <v>0.621686</v>
      </c>
      <c r="Z92" t="n">
        <v>0.94706</v>
      </c>
      <c r="AA92" t="n">
        <v>0.919594</v>
      </c>
      <c r="AB92" t="n">
        <v>0.955469</v>
      </c>
      <c r="AC92" t="n">
        <v>0.848035</v>
      </c>
      <c r="AD92" t="n">
        <v>0.78001</v>
      </c>
      <c r="AE92" t="n">
        <v>0.802028</v>
      </c>
      <c r="AF92" t="n">
        <v>0.745628</v>
      </c>
      <c r="AG92" t="n">
        <v>0.51768</v>
      </c>
      <c r="AH92" t="n">
        <v>1.002539</v>
      </c>
      <c r="AI92" t="n">
        <v>0.168394</v>
      </c>
      <c r="AJ92" t="n">
        <v>0.785716</v>
      </c>
      <c r="AK92" t="n">
        <v>0.7393189999999999</v>
      </c>
      <c r="AL92" t="n">
        <v>0.751059</v>
      </c>
      <c r="AM92" t="n">
        <v>0.721759</v>
      </c>
      <c r="AN92" t="n">
        <v>0.663875</v>
      </c>
      <c r="AO92" t="n">
        <v>0.409972</v>
      </c>
      <c r="AP92" t="n">
        <v>1.00748</v>
      </c>
      <c r="AQ92" t="n">
        <v>0.8364740000000001</v>
      </c>
      <c r="AR92" t="n">
        <v>0.804032</v>
      </c>
      <c r="AS92" t="n">
        <v>0.720321</v>
      </c>
      <c r="AT92" t="n">
        <v>0.745161</v>
      </c>
      <c r="AU92" t="n">
        <v>0.7324349999999999</v>
      </c>
      <c r="AV92" t="n">
        <v>0.684856</v>
      </c>
      <c r="AW92" t="n">
        <v>0.7498860000000001</v>
      </c>
      <c r="AX92" t="n">
        <v>0.835309</v>
      </c>
      <c r="AY92" t="n">
        <v>0.101128</v>
      </c>
      <c r="AZ92" t="n">
        <v>0.8802410000000001</v>
      </c>
      <c r="BA92" t="n">
        <v>0.794686</v>
      </c>
      <c r="BB92" t="n">
        <v>0.853146</v>
      </c>
      <c r="BC92" t="n">
        <v>0.80768</v>
      </c>
      <c r="BD92" t="n">
        <v>0.794064</v>
      </c>
      <c r="BE92" t="n">
        <v>0.752672</v>
      </c>
      <c r="BF92" t="n">
        <v>0.9298149999999999</v>
      </c>
      <c r="BG92" t="n">
        <v>0.285707</v>
      </c>
      <c r="BH92" t="n">
        <v>0.791085</v>
      </c>
      <c r="BI92" t="n">
        <v>0.933101</v>
      </c>
      <c r="BJ92" t="n">
        <v>0.995003</v>
      </c>
      <c r="BK92" t="n">
        <v>0.956037</v>
      </c>
      <c r="BL92" t="n">
        <v>0.930547</v>
      </c>
      <c r="BM92" t="n">
        <v>0.911833</v>
      </c>
      <c r="BN92" t="n">
        <v>0.982855</v>
      </c>
    </row>
    <row r="93" spans="1:66">
      <c r="A93" t="n">
        <v>69.067778</v>
      </c>
      <c r="B93" t="n">
        <v>2.877824074074074</v>
      </c>
      <c r="C93" t="n">
        <v>0.917737</v>
      </c>
      <c r="D93" t="n">
        <v>0.893974</v>
      </c>
      <c r="E93" t="n">
        <v>0.9856200000000001</v>
      </c>
      <c r="F93" t="n">
        <v>0.8940360000000001</v>
      </c>
      <c r="G93" t="n">
        <v>0.263275</v>
      </c>
      <c r="H93" t="n">
        <v>0.319145</v>
      </c>
      <c r="I93" t="n">
        <v>0.276644</v>
      </c>
      <c r="J93" t="n">
        <v>0.33603</v>
      </c>
      <c r="K93" t="n">
        <v>1.122079</v>
      </c>
      <c r="L93" t="n">
        <v>1.124284</v>
      </c>
      <c r="M93" t="n">
        <v>1.066709</v>
      </c>
      <c r="N93" t="n">
        <v>1.281024</v>
      </c>
      <c r="O93" t="n">
        <v>0.810674</v>
      </c>
      <c r="P93" t="n">
        <v>0.8213819999999999</v>
      </c>
      <c r="Q93" t="n">
        <v>0.87014</v>
      </c>
      <c r="R93" t="n">
        <v>0.941401</v>
      </c>
      <c r="S93" t="n">
        <v>0.224144</v>
      </c>
      <c r="T93" t="n">
        <v>0.769863</v>
      </c>
      <c r="U93" t="n">
        <v>0.958073</v>
      </c>
      <c r="V93" t="n">
        <v>0.864657</v>
      </c>
      <c r="W93" t="n">
        <v>0.8743610000000001</v>
      </c>
      <c r="X93" t="n">
        <v>0.865897</v>
      </c>
      <c r="Y93" t="n">
        <v>0.623694</v>
      </c>
      <c r="Z93" t="n">
        <v>0.949606</v>
      </c>
      <c r="AA93" t="n">
        <v>0.926613</v>
      </c>
      <c r="AB93" t="n">
        <v>0.958243</v>
      </c>
      <c r="AC93" t="n">
        <v>0.8481379999999999</v>
      </c>
      <c r="AD93" t="n">
        <v>0.779585</v>
      </c>
      <c r="AE93" t="n">
        <v>0.809682</v>
      </c>
      <c r="AF93" t="n">
        <v>0.747138</v>
      </c>
      <c r="AG93" t="n">
        <v>0.522906</v>
      </c>
      <c r="AH93" t="n">
        <v>1.008386</v>
      </c>
      <c r="AI93" t="n">
        <v>0.162941</v>
      </c>
      <c r="AJ93" t="n">
        <v>0.786359</v>
      </c>
      <c r="AK93" t="n">
        <v>0.749847</v>
      </c>
      <c r="AL93" t="n">
        <v>0.747167</v>
      </c>
      <c r="AM93" t="n">
        <v>0.718657</v>
      </c>
      <c r="AN93" t="n">
        <v>0.680956</v>
      </c>
      <c r="AO93" t="n">
        <v>0.409297</v>
      </c>
      <c r="AP93" t="n">
        <v>1.016372</v>
      </c>
      <c r="AQ93" t="n">
        <v>0.84434</v>
      </c>
      <c r="AR93" t="n">
        <v>0.800117</v>
      </c>
      <c r="AS93" t="n">
        <v>0.729918</v>
      </c>
      <c r="AT93" t="n">
        <v>0.749413</v>
      </c>
      <c r="AU93" t="n">
        <v>0.723565</v>
      </c>
      <c r="AV93" t="n">
        <v>0.674866</v>
      </c>
      <c r="AW93" t="n">
        <v>0.763535</v>
      </c>
      <c r="AX93" t="n">
        <v>0.836467</v>
      </c>
      <c r="AY93" t="n">
        <v>0.096972</v>
      </c>
      <c r="AZ93" t="n">
        <v>0.884622</v>
      </c>
      <c r="BA93" t="n">
        <v>0.801871</v>
      </c>
      <c r="BB93" t="n">
        <v>0.8573229999999999</v>
      </c>
      <c r="BC93" t="n">
        <v>0.815254</v>
      </c>
      <c r="BD93" t="n">
        <v>0.797051</v>
      </c>
      <c r="BE93" t="n">
        <v>0.766199</v>
      </c>
      <c r="BF93" t="n">
        <v>0.935535</v>
      </c>
      <c r="BG93" t="n">
        <v>0.275546</v>
      </c>
      <c r="BH93" t="n">
        <v>0.792216</v>
      </c>
      <c r="BI93" t="n">
        <v>0.94008</v>
      </c>
      <c r="BJ93" t="n">
        <v>1.003132</v>
      </c>
      <c r="BK93" t="n">
        <v>0.968754</v>
      </c>
      <c r="BL93" t="n">
        <v>0.939501</v>
      </c>
      <c r="BM93" t="n">
        <v>0.915535</v>
      </c>
      <c r="BN93" t="n">
        <v>0.991325</v>
      </c>
    </row>
    <row r="94" spans="1:66">
      <c r="A94" t="n">
        <v>70.067778</v>
      </c>
      <c r="B94" t="n">
        <v>2.919490740740741</v>
      </c>
      <c r="C94" t="n">
        <v>0.920586</v>
      </c>
      <c r="D94" t="n">
        <v>0.895944</v>
      </c>
      <c r="E94" t="n">
        <v>0.997621</v>
      </c>
      <c r="F94" t="n">
        <v>0.900481</v>
      </c>
      <c r="G94" t="n">
        <v>0.24416</v>
      </c>
      <c r="H94" t="n">
        <v>0.299121</v>
      </c>
      <c r="I94" t="n">
        <v>0.255587</v>
      </c>
      <c r="J94" t="n">
        <v>0.315093</v>
      </c>
      <c r="K94" t="n">
        <v>1.150513</v>
      </c>
      <c r="L94" t="n">
        <v>1.1466</v>
      </c>
      <c r="M94" t="n">
        <v>1.101956</v>
      </c>
      <c r="N94" t="n">
        <v>1.310987</v>
      </c>
      <c r="O94" t="n">
        <v>0.822344</v>
      </c>
      <c r="P94" t="n">
        <v>0.823289</v>
      </c>
      <c r="Q94" t="n">
        <v>0.883399</v>
      </c>
      <c r="R94" t="n">
        <v>0.942985</v>
      </c>
      <c r="S94" t="n">
        <v>0.215686</v>
      </c>
      <c r="T94" t="n">
        <v>0.779722</v>
      </c>
      <c r="U94" t="n">
        <v>0.963235</v>
      </c>
      <c r="V94" t="n">
        <v>0.87297</v>
      </c>
      <c r="W94" t="n">
        <v>0.882526</v>
      </c>
      <c r="X94" t="n">
        <v>0.868487</v>
      </c>
      <c r="Y94" t="n">
        <v>0.624561</v>
      </c>
      <c r="Z94" t="n">
        <v>0.963898</v>
      </c>
      <c r="AA94" t="n">
        <v>0.931405</v>
      </c>
      <c r="AB94" t="n">
        <v>0.97138</v>
      </c>
      <c r="AC94" t="n">
        <v>0.84929</v>
      </c>
      <c r="AD94" t="n">
        <v>0.778958</v>
      </c>
      <c r="AE94" t="n">
        <v>0.815395</v>
      </c>
      <c r="AF94" t="n">
        <v>0.751914</v>
      </c>
      <c r="AG94" t="n">
        <v>0.520268</v>
      </c>
      <c r="AH94" t="n">
        <v>1.017581</v>
      </c>
      <c r="AI94" t="n">
        <v>0.166311</v>
      </c>
      <c r="AJ94" t="n">
        <v>0.790287</v>
      </c>
      <c r="AK94" t="n">
        <v>0.770524</v>
      </c>
      <c r="AL94" t="n">
        <v>0.769192</v>
      </c>
      <c r="AM94" t="n">
        <v>0.717589</v>
      </c>
      <c r="AN94" t="n">
        <v>0.671056</v>
      </c>
      <c r="AO94" t="n">
        <v>0.406495</v>
      </c>
      <c r="AP94" t="n">
        <v>1.022472</v>
      </c>
      <c r="AQ94" t="n">
        <v>0.850662</v>
      </c>
      <c r="AR94" t="n">
        <v>0.818213</v>
      </c>
      <c r="AS94" t="n">
        <v>0.736473</v>
      </c>
      <c r="AT94" t="n">
        <v>0.760925</v>
      </c>
      <c r="AU94" t="n">
        <v>0.726987</v>
      </c>
      <c r="AV94" t="n">
        <v>0.67798</v>
      </c>
      <c r="AW94" t="n">
        <v>0.757852</v>
      </c>
      <c r="AX94" t="n">
        <v>0.849452</v>
      </c>
      <c r="AY94" t="n">
        <v>0.098203</v>
      </c>
      <c r="AZ94" t="n">
        <v>0.8939820000000001</v>
      </c>
      <c r="BA94" t="n">
        <v>0.806714</v>
      </c>
      <c r="BB94" t="n">
        <v>0.870129</v>
      </c>
      <c r="BC94" t="n">
        <v>0.828202</v>
      </c>
      <c r="BD94" t="n">
        <v>0.799218</v>
      </c>
      <c r="BE94" t="n">
        <v>0.7724</v>
      </c>
      <c r="BF94" t="n">
        <v>0.953726</v>
      </c>
      <c r="BG94" t="n">
        <v>0.270827</v>
      </c>
      <c r="BH94" t="n">
        <v>0.79616</v>
      </c>
      <c r="BI94" t="n">
        <v>0.955142</v>
      </c>
      <c r="BJ94" t="n">
        <v>1.016824</v>
      </c>
      <c r="BK94" t="n">
        <v>0.973819</v>
      </c>
      <c r="BL94" t="n">
        <v>0.949226</v>
      </c>
      <c r="BM94" t="n">
        <v>0.926861</v>
      </c>
      <c r="BN94" t="n">
        <v>0.994971</v>
      </c>
    </row>
    <row r="95" spans="1:66">
      <c r="A95" t="n">
        <v>71.068056</v>
      </c>
      <c r="B95" t="n">
        <v>2.961168981481482</v>
      </c>
      <c r="C95" t="n">
        <v>0.93551</v>
      </c>
      <c r="D95" t="n">
        <v>0.901525</v>
      </c>
      <c r="E95" t="n">
        <v>1.009793</v>
      </c>
      <c r="F95" t="n">
        <v>0.9070510000000001</v>
      </c>
      <c r="G95" t="n">
        <v>0.222284</v>
      </c>
      <c r="H95" t="n">
        <v>0.277543</v>
      </c>
      <c r="I95" t="n">
        <v>0.239542</v>
      </c>
      <c r="J95" t="n">
        <v>0.297364</v>
      </c>
      <c r="K95" t="n">
        <v>1.181292</v>
      </c>
      <c r="L95" t="n">
        <v>1.168047</v>
      </c>
      <c r="M95" t="n">
        <v>1.118171</v>
      </c>
      <c r="N95" t="n">
        <v>1.33197</v>
      </c>
      <c r="O95" t="n">
        <v>0.827585</v>
      </c>
      <c r="P95" t="n">
        <v>0.831472</v>
      </c>
      <c r="Q95" t="n">
        <v>0.890786</v>
      </c>
      <c r="R95" t="n">
        <v>0.947431</v>
      </c>
      <c r="S95" t="n">
        <v>0.208843</v>
      </c>
      <c r="T95" t="n">
        <v>0.785574</v>
      </c>
      <c r="U95" t="n">
        <v>0.972494</v>
      </c>
      <c r="V95" t="n">
        <v>0.884661</v>
      </c>
      <c r="W95" t="n">
        <v>0.886449</v>
      </c>
      <c r="X95" t="n">
        <v>0.877631</v>
      </c>
      <c r="Y95" t="n">
        <v>0.6380479999999999</v>
      </c>
      <c r="Z95" t="n">
        <v>0.973388</v>
      </c>
      <c r="AA95" t="n">
        <v>0.935408</v>
      </c>
      <c r="AB95" t="n">
        <v>0.980187</v>
      </c>
      <c r="AC95" t="n">
        <v>0.8660639999999999</v>
      </c>
      <c r="AD95" t="n">
        <v>0.786257</v>
      </c>
      <c r="AE95" t="n">
        <v>0.821802</v>
      </c>
      <c r="AF95" t="n">
        <v>0.768876</v>
      </c>
      <c r="AG95" t="n">
        <v>0.525421</v>
      </c>
      <c r="AH95" t="n">
        <v>1.030449</v>
      </c>
      <c r="AI95" t="n">
        <v>0.162035</v>
      </c>
      <c r="AJ95" t="n">
        <v>0.7921589999999999</v>
      </c>
      <c r="AK95" t="n">
        <v>0.776421</v>
      </c>
      <c r="AL95" t="n">
        <v>0.764907</v>
      </c>
      <c r="AM95" t="n">
        <v>0.724414</v>
      </c>
      <c r="AN95" t="n">
        <v>0.662434</v>
      </c>
      <c r="AO95" t="n">
        <v>0.413803</v>
      </c>
      <c r="AP95" t="n">
        <v>1.02843</v>
      </c>
      <c r="AQ95" t="n">
        <v>0.856374</v>
      </c>
      <c r="AR95" t="n">
        <v>0.8254629999999999</v>
      </c>
      <c r="AS95" t="n">
        <v>0.737571</v>
      </c>
      <c r="AT95" t="n">
        <v>0.767061</v>
      </c>
      <c r="AU95" t="n">
        <v>0.74402</v>
      </c>
      <c r="AV95" t="n">
        <v>0.68036</v>
      </c>
      <c r="AW95" t="n">
        <v>0.766598</v>
      </c>
      <c r="AX95" t="n">
        <v>0.860555</v>
      </c>
      <c r="AY95" t="n">
        <v>0.09436899999999999</v>
      </c>
      <c r="AZ95" t="n">
        <v>0.906035</v>
      </c>
      <c r="BA95" t="n">
        <v>0.816199</v>
      </c>
      <c r="BB95" t="n">
        <v>0.874422</v>
      </c>
      <c r="BC95" t="n">
        <v>0.83095</v>
      </c>
      <c r="BD95" t="n">
        <v>0.804163</v>
      </c>
      <c r="BE95" t="n">
        <v>0.775326</v>
      </c>
      <c r="BF95" t="n">
        <v>0.9688330000000001</v>
      </c>
      <c r="BG95" t="n">
        <v>0.264543</v>
      </c>
      <c r="BH95" t="n">
        <v>0.8012320000000001</v>
      </c>
      <c r="BI95" t="n">
        <v>0.963039</v>
      </c>
      <c r="BJ95" t="n">
        <v>1.026609</v>
      </c>
      <c r="BK95" t="n">
        <v>0.978041</v>
      </c>
      <c r="BL95" t="n">
        <v>0.95844</v>
      </c>
      <c r="BM95" t="n">
        <v>0.942475</v>
      </c>
      <c r="BN95" t="n">
        <v>1.002115</v>
      </c>
    </row>
    <row r="96" spans="1:66">
      <c r="A96" t="n">
        <v>72.066389</v>
      </c>
      <c r="B96" t="n">
        <v>3.002766203703704</v>
      </c>
      <c r="C96" t="n">
        <v>0.939022</v>
      </c>
      <c r="D96" t="n">
        <v>0.912768</v>
      </c>
      <c r="E96" t="n">
        <v>1.018241</v>
      </c>
      <c r="F96" t="n">
        <v>0.918227</v>
      </c>
      <c r="G96" t="n">
        <v>0.202909</v>
      </c>
      <c r="H96" t="n">
        <v>0.258117</v>
      </c>
      <c r="I96" t="n">
        <v>0.220042</v>
      </c>
      <c r="J96" t="n">
        <v>0.279012</v>
      </c>
      <c r="K96" t="n">
        <v>1.194144</v>
      </c>
      <c r="L96" t="n">
        <v>1.189503</v>
      </c>
      <c r="M96" t="n">
        <v>1.141737</v>
      </c>
      <c r="N96" t="n">
        <v>1.359185</v>
      </c>
      <c r="O96" t="n">
        <v>0.8304820000000001</v>
      </c>
      <c r="P96" t="n">
        <v>0.836384</v>
      </c>
      <c r="Q96" t="n">
        <v>0.898883</v>
      </c>
      <c r="R96" t="n">
        <v>0.944042</v>
      </c>
      <c r="S96" t="n">
        <v>0.198144</v>
      </c>
      <c r="T96" t="n">
        <v>0.789344</v>
      </c>
      <c r="U96" t="n">
        <v>0.982946</v>
      </c>
      <c r="V96" t="n">
        <v>0.898088</v>
      </c>
      <c r="W96" t="n">
        <v>0.895126</v>
      </c>
      <c r="X96" t="n">
        <v>0.89179</v>
      </c>
      <c r="Y96" t="n">
        <v>0.643609</v>
      </c>
      <c r="Z96" t="n">
        <v>0.980257</v>
      </c>
      <c r="AA96" t="n">
        <v>0.9409690000000001</v>
      </c>
      <c r="AB96" t="n">
        <v>0.989575</v>
      </c>
      <c r="AC96" t="n">
        <v>0.863187</v>
      </c>
      <c r="AD96" t="n">
        <v>0.795515</v>
      </c>
      <c r="AE96" t="n">
        <v>0.826263</v>
      </c>
      <c r="AF96" t="n">
        <v>0.764471</v>
      </c>
      <c r="AG96" t="n">
        <v>0.533602</v>
      </c>
      <c r="AH96" t="n">
        <v>1.033551</v>
      </c>
      <c r="AI96" t="n">
        <v>0.161004</v>
      </c>
      <c r="AJ96" t="n">
        <v>0.796706</v>
      </c>
      <c r="AK96" t="n">
        <v>0.774251</v>
      </c>
      <c r="AL96" t="n">
        <v>0.768663</v>
      </c>
      <c r="AM96" t="n">
        <v>0.74124</v>
      </c>
      <c r="AN96" t="n">
        <v>0.675991</v>
      </c>
      <c r="AO96" t="n">
        <v>0.433585</v>
      </c>
      <c r="AP96" t="n">
        <v>1.034469</v>
      </c>
      <c r="AQ96" t="n">
        <v>0.865125</v>
      </c>
      <c r="AR96" t="n">
        <v>0.8364</v>
      </c>
      <c r="AS96" t="n">
        <v>0.739282</v>
      </c>
      <c r="AT96" t="n">
        <v>0.763195</v>
      </c>
      <c r="AU96" t="n">
        <v>0.764033</v>
      </c>
      <c r="AV96" t="n">
        <v>0.686285</v>
      </c>
      <c r="AW96" t="n">
        <v>0.776627</v>
      </c>
      <c r="AX96" t="n">
        <v>0.860004</v>
      </c>
      <c r="AY96" t="n">
        <v>0.095816</v>
      </c>
      <c r="AZ96" t="n">
        <v>0.912928</v>
      </c>
      <c r="BA96" t="n">
        <v>0.817918</v>
      </c>
      <c r="BB96" t="n">
        <v>0.87853</v>
      </c>
      <c r="BC96" t="n">
        <v>0.840229</v>
      </c>
      <c r="BD96" t="n">
        <v>0.818936</v>
      </c>
      <c r="BE96" t="n">
        <v>0.786363</v>
      </c>
      <c r="BF96" t="n">
        <v>0.965441</v>
      </c>
      <c r="BG96" t="n">
        <v>0.261072</v>
      </c>
      <c r="BH96" t="n">
        <v>0.810602</v>
      </c>
      <c r="BI96" t="n">
        <v>0.974299</v>
      </c>
      <c r="BJ96" t="n">
        <v>1.036045</v>
      </c>
      <c r="BK96" t="n">
        <v>0.995034</v>
      </c>
      <c r="BL96" t="n">
        <v>0.971372</v>
      </c>
      <c r="BM96" t="n">
        <v>0.9497719999999999</v>
      </c>
      <c r="BN96" t="n">
        <v>1.009012</v>
      </c>
    </row>
    <row r="97" spans="1:66">
      <c r="A97" t="n">
        <v>73.065833</v>
      </c>
      <c r="B97" t="n">
        <v>3.044409722222222</v>
      </c>
      <c r="C97" t="n">
        <v>0.946208</v>
      </c>
      <c r="D97" t="n">
        <v>0.924346</v>
      </c>
      <c r="E97" t="n">
        <v>1.020758</v>
      </c>
      <c r="F97" t="n">
        <v>0.930016</v>
      </c>
      <c r="G97" t="n">
        <v>0.184546</v>
      </c>
      <c r="H97" t="n">
        <v>0.239598</v>
      </c>
      <c r="I97" t="n">
        <v>0.203293</v>
      </c>
      <c r="J97" t="n">
        <v>0.259745</v>
      </c>
      <c r="K97" t="n">
        <v>1.2172</v>
      </c>
      <c r="L97" t="n">
        <v>1.208418</v>
      </c>
      <c r="M97" t="n">
        <v>1.163312</v>
      </c>
      <c r="N97" t="n">
        <v>1.396981</v>
      </c>
      <c r="O97" t="n">
        <v>0.833009</v>
      </c>
      <c r="P97" t="n">
        <v>0.843724</v>
      </c>
      <c r="Q97" t="n">
        <v>0.909903</v>
      </c>
      <c r="R97" t="n">
        <v>0.963226</v>
      </c>
      <c r="S97" t="n">
        <v>0.189281</v>
      </c>
      <c r="T97" t="n">
        <v>0.79173</v>
      </c>
      <c r="U97" t="n">
        <v>1.003153</v>
      </c>
      <c r="V97" t="n">
        <v>0.903756</v>
      </c>
      <c r="W97" t="n">
        <v>0.906823</v>
      </c>
      <c r="X97" t="n">
        <v>0.897637</v>
      </c>
      <c r="Y97" t="n">
        <v>0.645611</v>
      </c>
      <c r="Z97" t="n">
        <v>0.985631</v>
      </c>
      <c r="AA97" t="n">
        <v>0.944628</v>
      </c>
      <c r="AB97" t="n">
        <v>0.994545</v>
      </c>
      <c r="AC97" t="n">
        <v>0.871058</v>
      </c>
      <c r="AD97" t="n">
        <v>0.801386</v>
      </c>
      <c r="AE97" t="n">
        <v>0.831002</v>
      </c>
      <c r="AF97" t="n">
        <v>0.770934</v>
      </c>
      <c r="AG97" t="n">
        <v>0.536787</v>
      </c>
      <c r="AH97" t="n">
        <v>1.043338</v>
      </c>
      <c r="AI97" t="n">
        <v>0.157157</v>
      </c>
      <c r="AJ97" t="n">
        <v>0.795601</v>
      </c>
      <c r="AK97" t="n">
        <v>0.779277</v>
      </c>
      <c r="AL97" t="n">
        <v>0.775521</v>
      </c>
      <c r="AM97" t="n">
        <v>0.745443</v>
      </c>
      <c r="AN97" t="n">
        <v>0.692627</v>
      </c>
      <c r="AO97" t="n">
        <v>0.43529</v>
      </c>
      <c r="AP97" t="n">
        <v>1.035802</v>
      </c>
      <c r="AQ97" t="n">
        <v>0.873394</v>
      </c>
      <c r="AR97" t="n">
        <v>0.847763</v>
      </c>
      <c r="AS97" t="n">
        <v>0.753406</v>
      </c>
      <c r="AT97" t="n">
        <v>0.767706</v>
      </c>
      <c r="AU97" t="n">
        <v>0.7589630000000001</v>
      </c>
      <c r="AV97" t="n">
        <v>0.701055</v>
      </c>
      <c r="AW97" t="n">
        <v>0.774918</v>
      </c>
      <c r="AX97" t="n">
        <v>0.866029</v>
      </c>
      <c r="AY97" t="n">
        <v>0.094622</v>
      </c>
      <c r="AZ97" t="n">
        <v>0.915453</v>
      </c>
      <c r="BA97" t="n">
        <v>0.830776</v>
      </c>
      <c r="BB97" t="n">
        <v>0.877976</v>
      </c>
      <c r="BC97" t="n">
        <v>0.851764</v>
      </c>
      <c r="BD97" t="n">
        <v>0.823783</v>
      </c>
      <c r="BE97" t="n">
        <v>0.795585</v>
      </c>
      <c r="BF97" t="n">
        <v>0.978382</v>
      </c>
      <c r="BG97" t="n">
        <v>0.253663</v>
      </c>
      <c r="BH97" t="n">
        <v>0.814947</v>
      </c>
      <c r="BI97" t="n">
        <v>0.994583</v>
      </c>
      <c r="BJ97" t="n">
        <v>1.047087</v>
      </c>
      <c r="BK97" t="n">
        <v>1.002808</v>
      </c>
      <c r="BL97" t="n">
        <v>0.978657</v>
      </c>
      <c r="BM97" t="n">
        <v>0.966728</v>
      </c>
      <c r="BN97" t="n">
        <v>1.028002</v>
      </c>
    </row>
    <row r="98" spans="1:66">
      <c r="A98" t="n">
        <v>74.06527800000001</v>
      </c>
      <c r="B98" t="n">
        <v>3.086053240740741</v>
      </c>
      <c r="C98" t="n">
        <v>0.962761</v>
      </c>
      <c r="D98" t="n">
        <v>0.9422509999999999</v>
      </c>
      <c r="E98" t="n">
        <v>1.030954</v>
      </c>
      <c r="F98" t="n">
        <v>0.93774</v>
      </c>
      <c r="G98" t="n">
        <v>0.167322</v>
      </c>
      <c r="H98" t="n">
        <v>0.223299</v>
      </c>
      <c r="I98" t="n">
        <v>0.18771</v>
      </c>
      <c r="J98" t="n">
        <v>0.240751</v>
      </c>
      <c r="K98" t="n">
        <v>1.246842</v>
      </c>
      <c r="L98" t="n">
        <v>1.229236</v>
      </c>
      <c r="M98" t="n">
        <v>1.18779</v>
      </c>
      <c r="N98" t="n">
        <v>1.429203</v>
      </c>
      <c r="O98" t="n">
        <v>0.83713</v>
      </c>
      <c r="P98" t="n">
        <v>0.852086</v>
      </c>
      <c r="Q98" t="n">
        <v>0.913531</v>
      </c>
      <c r="R98" t="n">
        <v>0.9723000000000001</v>
      </c>
      <c r="S98" t="n">
        <v>0.181331</v>
      </c>
      <c r="T98" t="n">
        <v>0.798407</v>
      </c>
      <c r="U98" t="n">
        <v>1.012934</v>
      </c>
      <c r="V98" t="n">
        <v>0.911245</v>
      </c>
      <c r="W98" t="n">
        <v>0.914225</v>
      </c>
      <c r="X98" t="n">
        <v>0.910425</v>
      </c>
      <c r="Y98" t="n">
        <v>0.652778</v>
      </c>
      <c r="Z98" t="n">
        <v>0.994904</v>
      </c>
      <c r="AA98" t="n">
        <v>0.952024</v>
      </c>
      <c r="AB98" t="n">
        <v>0.984808</v>
      </c>
      <c r="AC98" t="n">
        <v>0.880983</v>
      </c>
      <c r="AD98" t="n">
        <v>0.8239610000000001</v>
      </c>
      <c r="AE98" t="n">
        <v>0.848832</v>
      </c>
      <c r="AF98" t="n">
        <v>0.787675</v>
      </c>
      <c r="AG98" t="n">
        <v>0.545121</v>
      </c>
      <c r="AH98" t="n">
        <v>1.035363</v>
      </c>
      <c r="AI98" t="n">
        <v>0.152738</v>
      </c>
      <c r="AJ98" t="n">
        <v>0.800239</v>
      </c>
      <c r="AK98" t="n">
        <v>0.790395</v>
      </c>
      <c r="AL98" t="n">
        <v>0.789755</v>
      </c>
      <c r="AM98" t="n">
        <v>0.748313</v>
      </c>
      <c r="AN98" t="n">
        <v>0.687988</v>
      </c>
      <c r="AO98" t="n">
        <v>0.434863</v>
      </c>
      <c r="AP98" t="n">
        <v>1.04789</v>
      </c>
      <c r="AQ98" t="n">
        <v>0.8798</v>
      </c>
      <c r="AR98" t="n">
        <v>0.850505</v>
      </c>
      <c r="AS98" t="n">
        <v>0.761551</v>
      </c>
      <c r="AT98" t="n">
        <v>0.770296</v>
      </c>
      <c r="AU98" t="n">
        <v>0.764541</v>
      </c>
      <c r="AV98" t="n">
        <v>0.705366</v>
      </c>
      <c r="AW98" t="n">
        <v>0.784083</v>
      </c>
      <c r="AX98" t="n">
        <v>0.866498</v>
      </c>
      <c r="AY98" t="n">
        <v>0.09449299999999999</v>
      </c>
      <c r="AZ98" t="n">
        <v>0.921225</v>
      </c>
      <c r="BA98" t="n">
        <v>0.843431</v>
      </c>
      <c r="BB98" t="n">
        <v>0.887913</v>
      </c>
      <c r="BC98" t="n">
        <v>0.855864</v>
      </c>
      <c r="BD98" t="n">
        <v>0.841098</v>
      </c>
      <c r="BE98" t="n">
        <v>0.8054249999999999</v>
      </c>
      <c r="BF98" t="n">
        <v>0.983904</v>
      </c>
      <c r="BG98" t="n">
        <v>0.25042</v>
      </c>
      <c r="BH98" t="n">
        <v>0.823348</v>
      </c>
      <c r="BI98" t="n">
        <v>1.001534</v>
      </c>
      <c r="BJ98" t="n">
        <v>1.054544</v>
      </c>
      <c r="BK98" t="n">
        <v>1.010807</v>
      </c>
      <c r="BL98" t="n">
        <v>0.989734</v>
      </c>
      <c r="BM98" t="n">
        <v>0.974952</v>
      </c>
      <c r="BN98" t="n">
        <v>1.043552</v>
      </c>
    </row>
    <row r="99" spans="1:66">
      <c r="A99" t="n">
        <v>75.06444399999999</v>
      </c>
      <c r="B99" t="n">
        <v>3.127685185185185</v>
      </c>
      <c r="C99" t="n">
        <v>0.960994</v>
      </c>
      <c r="D99" t="n">
        <v>0.950296</v>
      </c>
      <c r="E99" t="n">
        <v>1.045098</v>
      </c>
      <c r="F99" t="n">
        <v>0.941727</v>
      </c>
      <c r="G99" t="n">
        <v>0.151579</v>
      </c>
      <c r="H99" t="n">
        <v>0.207132</v>
      </c>
      <c r="I99" t="n">
        <v>0.174316</v>
      </c>
      <c r="J99" t="n">
        <v>0.225605</v>
      </c>
      <c r="K99" t="n">
        <v>1.274184</v>
      </c>
      <c r="L99" t="n">
        <v>1.268483</v>
      </c>
      <c r="M99" t="n">
        <v>1.211495</v>
      </c>
      <c r="N99" t="n">
        <v>1.468808</v>
      </c>
      <c r="O99" t="n">
        <v>0.841291</v>
      </c>
      <c r="P99" t="n">
        <v>0.855575</v>
      </c>
      <c r="Q99" t="n">
        <v>0.921268</v>
      </c>
      <c r="R99" t="n">
        <v>0.983116</v>
      </c>
      <c r="S99" t="n">
        <v>0.180368</v>
      </c>
      <c r="T99" t="n">
        <v>0.808689</v>
      </c>
      <c r="U99" t="n">
        <v>1.019885</v>
      </c>
      <c r="V99" t="n">
        <v>0.925453</v>
      </c>
      <c r="W99" t="n">
        <v>0.9256259999999999</v>
      </c>
      <c r="X99" t="n">
        <v>0.924416</v>
      </c>
      <c r="Y99" t="n">
        <v>0.660879</v>
      </c>
      <c r="Z99" t="n">
        <v>1.005882</v>
      </c>
      <c r="AA99" t="n">
        <v>0.959063</v>
      </c>
      <c r="AB99" t="n">
        <v>0.996833</v>
      </c>
      <c r="AC99" t="n">
        <v>0.884222</v>
      </c>
      <c r="AD99" t="n">
        <v>0.8247949999999999</v>
      </c>
      <c r="AE99" t="n">
        <v>0.8547129999999999</v>
      </c>
      <c r="AF99" t="n">
        <v>0.794177</v>
      </c>
      <c r="AG99" t="n">
        <v>0.5495640000000001</v>
      </c>
      <c r="AH99" t="n">
        <v>1.05229</v>
      </c>
      <c r="AI99" t="n">
        <v>0.147622</v>
      </c>
      <c r="AJ99" t="n">
        <v>0.809987</v>
      </c>
      <c r="AK99" t="n">
        <v>0.808944</v>
      </c>
      <c r="AL99" t="n">
        <v>0.805438</v>
      </c>
      <c r="AM99" t="n">
        <v>0.7537239999999999</v>
      </c>
      <c r="AN99" t="n">
        <v>0.689646</v>
      </c>
      <c r="AO99" t="n">
        <v>0.445979</v>
      </c>
      <c r="AP99" t="n">
        <v>1.060545</v>
      </c>
      <c r="AQ99" t="n">
        <v>0.881512</v>
      </c>
      <c r="AR99" t="n">
        <v>0.857154</v>
      </c>
      <c r="AS99" t="n">
        <v>0.76332</v>
      </c>
      <c r="AT99" t="n">
        <v>0.771173</v>
      </c>
      <c r="AU99" t="n">
        <v>0.764785</v>
      </c>
      <c r="AV99" t="n">
        <v>0.709907</v>
      </c>
      <c r="AW99" t="n">
        <v>0.789407</v>
      </c>
      <c r="AX99" t="n">
        <v>0.881999</v>
      </c>
      <c r="AY99" t="n">
        <v>0.09303</v>
      </c>
      <c r="AZ99" t="n">
        <v>0.93709</v>
      </c>
      <c r="BA99" t="n">
        <v>0.84794</v>
      </c>
      <c r="BB99" t="n">
        <v>0.901107</v>
      </c>
      <c r="BC99" t="n">
        <v>0.876017</v>
      </c>
      <c r="BD99" t="n">
        <v>0.8534659999999999</v>
      </c>
      <c r="BE99" t="n">
        <v>0.816727</v>
      </c>
      <c r="BF99" t="n">
        <v>1.001644</v>
      </c>
      <c r="BG99" t="n">
        <v>0.244595</v>
      </c>
      <c r="BH99" t="n">
        <v>0.831314</v>
      </c>
      <c r="BI99" t="n">
        <v>1.001357</v>
      </c>
      <c r="BJ99" t="n">
        <v>1.066319</v>
      </c>
      <c r="BK99" t="n">
        <v>1.019846</v>
      </c>
      <c r="BL99" t="n">
        <v>0.998123</v>
      </c>
      <c r="BM99" t="n">
        <v>0.9840370000000001</v>
      </c>
      <c r="BN99" t="n">
        <v>1.056556</v>
      </c>
    </row>
    <row r="100" spans="1:66">
      <c r="A100" t="n">
        <v>76.063889</v>
      </c>
      <c r="B100" t="n">
        <v>3.169328703703703</v>
      </c>
      <c r="C100" t="n">
        <v>0.985854</v>
      </c>
      <c r="D100" t="n">
        <v>0.951039</v>
      </c>
      <c r="E100" t="n">
        <v>1.06112</v>
      </c>
      <c r="F100" t="n">
        <v>0.953519</v>
      </c>
      <c r="G100" t="n">
        <v>0.136174</v>
      </c>
      <c r="H100" t="n">
        <v>0.192286</v>
      </c>
      <c r="I100" t="n">
        <v>0.161661</v>
      </c>
      <c r="J100" t="n">
        <v>0.210236</v>
      </c>
      <c r="K100" t="n">
        <v>1.301386</v>
      </c>
      <c r="L100" t="n">
        <v>1.304307</v>
      </c>
      <c r="M100" t="n">
        <v>1.249198</v>
      </c>
      <c r="N100" t="n">
        <v>1.502206</v>
      </c>
      <c r="O100" t="n">
        <v>0.847913</v>
      </c>
      <c r="P100" t="n">
        <v>0.851978</v>
      </c>
      <c r="Q100" t="n">
        <v>0.926379</v>
      </c>
      <c r="R100" t="n">
        <v>0.991808</v>
      </c>
      <c r="S100" t="n">
        <v>0.173669</v>
      </c>
      <c r="T100" t="n">
        <v>0.811307</v>
      </c>
      <c r="U100" t="n">
        <v>1.028166</v>
      </c>
      <c r="V100" t="n">
        <v>0.929185</v>
      </c>
      <c r="W100" t="n">
        <v>0.936399</v>
      </c>
      <c r="X100" t="n">
        <v>0.926531</v>
      </c>
      <c r="Y100" t="n">
        <v>0.670918</v>
      </c>
      <c r="Z100" t="n">
        <v>1.014118</v>
      </c>
      <c r="AA100" t="n">
        <v>0.958962</v>
      </c>
      <c r="AB100" t="n">
        <v>0.998493</v>
      </c>
      <c r="AC100" t="n">
        <v>0.904012</v>
      </c>
      <c r="AD100" t="n">
        <v>0.8324780000000001</v>
      </c>
      <c r="AE100" t="n">
        <v>0.860146</v>
      </c>
      <c r="AF100" t="n">
        <v>0.799598</v>
      </c>
      <c r="AG100" t="n">
        <v>0.552684</v>
      </c>
      <c r="AH100" t="n">
        <v>1.060939</v>
      </c>
      <c r="AI100" t="n">
        <v>0.142985</v>
      </c>
      <c r="AJ100" t="n">
        <v>0.816999</v>
      </c>
      <c r="AK100" t="n">
        <v>0.8168570000000001</v>
      </c>
      <c r="AL100" t="n">
        <v>0.815689</v>
      </c>
      <c r="AM100" t="n">
        <v>0.764664</v>
      </c>
      <c r="AN100" t="n">
        <v>0.710407</v>
      </c>
      <c r="AO100" t="n">
        <v>0.455342</v>
      </c>
      <c r="AP100" t="n">
        <v>1.073381</v>
      </c>
      <c r="AQ100" t="n">
        <v>0.887727</v>
      </c>
      <c r="AR100" t="n">
        <v>0.863141</v>
      </c>
      <c r="AS100" t="n">
        <v>0.76149</v>
      </c>
      <c r="AT100" t="n">
        <v>0.798108</v>
      </c>
      <c r="AU100" t="n">
        <v>0.794666</v>
      </c>
      <c r="AV100" t="n">
        <v>0.723711</v>
      </c>
      <c r="AW100" t="n">
        <v>0.78973</v>
      </c>
      <c r="AX100" t="n">
        <v>0.895069</v>
      </c>
      <c r="AY100" t="n">
        <v>0.093657</v>
      </c>
      <c r="AZ100" t="n">
        <v>0.945079</v>
      </c>
      <c r="BA100" t="n">
        <v>0.851152</v>
      </c>
      <c r="BB100" t="n">
        <v>0.902677</v>
      </c>
      <c r="BC100" t="n">
        <v>0.873488</v>
      </c>
      <c r="BD100" t="n">
        <v>0.8646239999999999</v>
      </c>
      <c r="BE100" t="n">
        <v>0.821796</v>
      </c>
      <c r="BF100" t="n">
        <v>1.006979</v>
      </c>
      <c r="BG100" t="n">
        <v>0.240725</v>
      </c>
      <c r="BH100" t="n">
        <v>0.837863</v>
      </c>
      <c r="BI100" t="n">
        <v>1.012076</v>
      </c>
      <c r="BJ100" t="n">
        <v>1.071948</v>
      </c>
      <c r="BK100" t="n">
        <v>1.027827</v>
      </c>
      <c r="BL100" t="n">
        <v>1.005991</v>
      </c>
      <c r="BM100" t="n">
        <v>0.9860640000000001</v>
      </c>
      <c r="BN100" t="n">
        <v>1.059567</v>
      </c>
    </row>
    <row r="101" spans="1:66">
      <c r="A101" t="n">
        <v>77.063889</v>
      </c>
      <c r="B101" t="n">
        <v>3.21099537037037</v>
      </c>
      <c r="C101" t="n">
        <v>0.99621</v>
      </c>
      <c r="D101" t="n">
        <v>0.963687</v>
      </c>
      <c r="E101" t="n">
        <v>1.067236</v>
      </c>
      <c r="F101" t="n">
        <v>0.957657</v>
      </c>
      <c r="G101" t="n">
        <v>0.121604</v>
      </c>
      <c r="H101" t="n">
        <v>0.17718</v>
      </c>
      <c r="I101" t="n">
        <v>0.146914</v>
      </c>
      <c r="J101" t="n">
        <v>0.19577</v>
      </c>
      <c r="K101" t="n">
        <v>1.324613</v>
      </c>
      <c r="L101" t="n">
        <v>1.329496</v>
      </c>
      <c r="M101" t="n">
        <v>1.281952</v>
      </c>
      <c r="N101" t="n">
        <v>1.528177</v>
      </c>
      <c r="O101" t="n">
        <v>0.855021</v>
      </c>
      <c r="P101" t="n">
        <v>0.858917</v>
      </c>
      <c r="Q101" t="n">
        <v>0.943605</v>
      </c>
      <c r="R101" t="n">
        <v>0.996896</v>
      </c>
      <c r="S101" t="n">
        <v>0.169143</v>
      </c>
      <c r="T101" t="n">
        <v>0.816115</v>
      </c>
      <c r="U101" t="n">
        <v>1.034364</v>
      </c>
      <c r="V101" t="n">
        <v>0.954267</v>
      </c>
      <c r="W101" t="n">
        <v>0.94399</v>
      </c>
      <c r="X101" t="n">
        <v>0.938479</v>
      </c>
      <c r="Y101" t="n">
        <v>0.6698730000000001</v>
      </c>
      <c r="Z101" t="n">
        <v>1.025572</v>
      </c>
      <c r="AA101" t="n">
        <v>0.960095</v>
      </c>
      <c r="AB101" t="n">
        <v>1.006497</v>
      </c>
      <c r="AC101" t="n">
        <v>0.903749</v>
      </c>
      <c r="AD101" t="n">
        <v>0.844183</v>
      </c>
      <c r="AE101" t="n">
        <v>0.875386</v>
      </c>
      <c r="AF101" t="n">
        <v>0.8125289999999999</v>
      </c>
      <c r="AG101" t="n">
        <v>0.560779</v>
      </c>
      <c r="AH101" t="n">
        <v>1.078055</v>
      </c>
      <c r="AI101" t="n">
        <v>0.143561</v>
      </c>
      <c r="AJ101" t="n">
        <v>0.819671</v>
      </c>
      <c r="AK101" t="n">
        <v>0.818374</v>
      </c>
      <c r="AL101" t="n">
        <v>0.819097</v>
      </c>
      <c r="AM101" t="n">
        <v>0.7833</v>
      </c>
      <c r="AN101" t="n">
        <v>0.719089</v>
      </c>
      <c r="AO101" t="n">
        <v>0.456148</v>
      </c>
      <c r="AP101" t="n">
        <v>1.076651</v>
      </c>
      <c r="AQ101" t="n">
        <v>0.893292</v>
      </c>
      <c r="AR101" t="n">
        <v>0.868159</v>
      </c>
      <c r="AS101" t="n">
        <v>0.7717349999999999</v>
      </c>
      <c r="AT101" t="n">
        <v>0.797079</v>
      </c>
      <c r="AU101" t="n">
        <v>0.798187</v>
      </c>
      <c r="AV101" t="n">
        <v>0.733015</v>
      </c>
      <c r="AW101" t="n">
        <v>0.805996</v>
      </c>
      <c r="AX101" t="n">
        <v>0.892093</v>
      </c>
      <c r="AY101" t="n">
        <v>0.095096</v>
      </c>
      <c r="AZ101" t="n">
        <v>0.951692</v>
      </c>
      <c r="BA101" t="n">
        <v>0.86047</v>
      </c>
      <c r="BB101" t="n">
        <v>0.9188269999999999</v>
      </c>
      <c r="BC101" t="n">
        <v>0.8821059999999999</v>
      </c>
      <c r="BD101" t="n">
        <v>0.866129</v>
      </c>
      <c r="BE101" t="n">
        <v>0.831659</v>
      </c>
      <c r="BF101" t="n">
        <v>1.028637</v>
      </c>
      <c r="BG101" t="n">
        <v>0.238523</v>
      </c>
      <c r="BH101" t="n">
        <v>0.839015</v>
      </c>
      <c r="BI101" t="n">
        <v>1.026154</v>
      </c>
      <c r="BJ101" t="n">
        <v>1.085077</v>
      </c>
      <c r="BK101" t="n">
        <v>1.032988</v>
      </c>
      <c r="BL101" t="n">
        <v>1.015461</v>
      </c>
      <c r="BM101" t="n">
        <v>0.993524</v>
      </c>
      <c r="BN101" t="n">
        <v>1.067032</v>
      </c>
    </row>
    <row r="102" spans="1:66">
      <c r="A102" t="n">
        <v>78.06444399999999</v>
      </c>
      <c r="B102" t="n">
        <v>3.252685185185185</v>
      </c>
      <c r="C102" t="n">
        <v>1.001854</v>
      </c>
      <c r="D102" t="n">
        <v>0.9705589999999999</v>
      </c>
      <c r="E102" t="n">
        <v>1.072098</v>
      </c>
      <c r="F102" t="n">
        <v>0.96555</v>
      </c>
      <c r="G102" t="n">
        <v>0.109653</v>
      </c>
      <c r="H102" t="n">
        <v>0.1648</v>
      </c>
      <c r="I102" t="n">
        <v>0.137023</v>
      </c>
      <c r="J102" t="n">
        <v>0.183074</v>
      </c>
      <c r="K102" t="n">
        <v>1.339477</v>
      </c>
      <c r="L102" t="n">
        <v>1.35737</v>
      </c>
      <c r="M102" t="n">
        <v>1.301049</v>
      </c>
      <c r="N102" t="n">
        <v>1.5533</v>
      </c>
      <c r="O102" t="n">
        <v>0.852625</v>
      </c>
      <c r="P102" t="n">
        <v>0.854867</v>
      </c>
      <c r="Q102" t="n">
        <v>0.946244</v>
      </c>
      <c r="R102" t="n">
        <v>1.013819</v>
      </c>
      <c r="S102" t="n">
        <v>0.163638</v>
      </c>
      <c r="T102" t="n">
        <v>0.818018</v>
      </c>
      <c r="U102" t="n">
        <v>1.047659</v>
      </c>
      <c r="V102" t="n">
        <v>0.956981</v>
      </c>
      <c r="W102" t="n">
        <v>0.950587</v>
      </c>
      <c r="X102" t="n">
        <v>0.941004</v>
      </c>
      <c r="Y102" t="n">
        <v>0.671524</v>
      </c>
      <c r="Z102" t="n">
        <v>1.027699</v>
      </c>
      <c r="AA102" t="n">
        <v>0.9728250000000001</v>
      </c>
      <c r="AB102" t="n">
        <v>1.013636</v>
      </c>
      <c r="AC102" t="n">
        <v>0.9082710000000001</v>
      </c>
      <c r="AD102" t="n">
        <v>0.852726</v>
      </c>
      <c r="AE102" t="n">
        <v>0.868654</v>
      </c>
      <c r="AF102" t="n">
        <v>0.809307</v>
      </c>
      <c r="AG102" t="n">
        <v>0.571797</v>
      </c>
      <c r="AH102" t="n">
        <v>1.078974</v>
      </c>
      <c r="AI102" t="n">
        <v>0.138825</v>
      </c>
      <c r="AJ102" t="n">
        <v>0.8174169999999999</v>
      </c>
      <c r="AK102" t="n">
        <v>0.824086</v>
      </c>
      <c r="AL102" t="n">
        <v>0.820663</v>
      </c>
      <c r="AM102" t="n">
        <v>0.782045</v>
      </c>
      <c r="AN102" t="n">
        <v>0.7133429999999999</v>
      </c>
      <c r="AO102" t="n">
        <v>0.448477</v>
      </c>
      <c r="AP102" t="n">
        <v>1.083876</v>
      </c>
      <c r="AQ102" t="n">
        <v>0.897441</v>
      </c>
      <c r="AR102" t="n">
        <v>0.877448</v>
      </c>
      <c r="AS102" t="n">
        <v>0.767887</v>
      </c>
      <c r="AT102" t="n">
        <v>0.808739</v>
      </c>
      <c r="AU102" t="n">
        <v>0.791199</v>
      </c>
      <c r="AV102" t="n">
        <v>0.748881</v>
      </c>
      <c r="AW102" t="n">
        <v>0.809546</v>
      </c>
      <c r="AX102" t="n">
        <v>0.900726</v>
      </c>
      <c r="AY102" t="n">
        <v>0.09303699999999999</v>
      </c>
      <c r="AZ102" t="n">
        <v>0.952591</v>
      </c>
      <c r="BA102" t="n">
        <v>0.861343</v>
      </c>
      <c r="BB102" t="n">
        <v>0.923295</v>
      </c>
      <c r="BC102" t="n">
        <v>0.892448</v>
      </c>
      <c r="BD102" t="n">
        <v>0.876594</v>
      </c>
      <c r="BE102" t="n">
        <v>0.838844</v>
      </c>
      <c r="BF102" t="n">
        <v>1.03507</v>
      </c>
      <c r="BG102" t="n">
        <v>0.23379</v>
      </c>
      <c r="BH102" t="n">
        <v>0.8468290000000001</v>
      </c>
      <c r="BI102" t="n">
        <v>1.033649</v>
      </c>
      <c r="BJ102" t="n">
        <v>1.087069</v>
      </c>
      <c r="BK102" t="n">
        <v>1.047515</v>
      </c>
      <c r="BL102" t="n">
        <v>1.024448</v>
      </c>
      <c r="BM102" t="n">
        <v>1.002109</v>
      </c>
      <c r="BN102" t="n">
        <v>1.07857</v>
      </c>
    </row>
    <row r="103" spans="1:66">
      <c r="A103" t="n">
        <v>79.06361099999999</v>
      </c>
      <c r="B103" t="n">
        <v>3.29431712962963</v>
      </c>
      <c r="C103" t="n">
        <v>0.9975000000000001</v>
      </c>
      <c r="D103" t="n">
        <v>0.979764</v>
      </c>
      <c r="E103" t="n">
        <v>1.08163</v>
      </c>
      <c r="F103" t="n">
        <v>0.97529</v>
      </c>
      <c r="G103" t="n">
        <v>0.099425</v>
      </c>
      <c r="H103" t="n">
        <v>0.151516</v>
      </c>
      <c r="I103" t="n">
        <v>0.128115</v>
      </c>
      <c r="J103" t="n">
        <v>0.174834</v>
      </c>
      <c r="K103" t="n">
        <v>1.360817</v>
      </c>
      <c r="L103" t="n">
        <v>1.379396</v>
      </c>
      <c r="M103" t="n">
        <v>1.32927</v>
      </c>
      <c r="N103" t="n">
        <v>1.57725</v>
      </c>
      <c r="O103" t="n">
        <v>0.849784</v>
      </c>
      <c r="P103" t="n">
        <v>0.8643150000000001</v>
      </c>
      <c r="Q103" t="n">
        <v>0.949762</v>
      </c>
      <c r="R103" t="n">
        <v>1.013781</v>
      </c>
      <c r="S103" t="n">
        <v>0.160744</v>
      </c>
      <c r="T103" t="n">
        <v>0.822668</v>
      </c>
      <c r="U103" t="n">
        <v>1.054233</v>
      </c>
      <c r="V103" t="n">
        <v>0.961599</v>
      </c>
      <c r="W103" t="n">
        <v>0.956198</v>
      </c>
      <c r="X103" t="n">
        <v>0.948989</v>
      </c>
      <c r="Y103" t="n">
        <v>0.673902</v>
      </c>
      <c r="Z103" t="n">
        <v>1.038432</v>
      </c>
      <c r="AA103" t="n">
        <v>0.976932</v>
      </c>
      <c r="AB103" t="n">
        <v>1.02272</v>
      </c>
      <c r="AC103" t="n">
        <v>0.922424</v>
      </c>
      <c r="AD103" t="n">
        <v>0.86119</v>
      </c>
      <c r="AE103" t="n">
        <v>0.890158</v>
      </c>
      <c r="AF103" t="n">
        <v>0.823433</v>
      </c>
      <c r="AG103" t="n">
        <v>0.576981</v>
      </c>
      <c r="AH103" t="n">
        <v>1.083305</v>
      </c>
      <c r="AI103" t="n">
        <v>0.134217</v>
      </c>
      <c r="AJ103" t="n">
        <v>0.819368</v>
      </c>
      <c r="AK103" t="n">
        <v>0.831474</v>
      </c>
      <c r="AL103" t="n">
        <v>0.83808</v>
      </c>
      <c r="AM103" t="n">
        <v>0.781986</v>
      </c>
      <c r="AN103" t="n">
        <v>0.708982</v>
      </c>
      <c r="AO103" t="n">
        <v>0.450914</v>
      </c>
      <c r="AP103" t="n">
        <v>1.096415</v>
      </c>
      <c r="AQ103" t="n">
        <v>0.904995</v>
      </c>
      <c r="AR103" t="n">
        <v>0.888868</v>
      </c>
      <c r="AS103" t="n">
        <v>0.7849429999999999</v>
      </c>
      <c r="AT103" t="n">
        <v>0.814778</v>
      </c>
      <c r="AU103" t="n">
        <v>0.80075</v>
      </c>
      <c r="AV103" t="n">
        <v>0.750749</v>
      </c>
      <c r="AW103" t="n">
        <v>0.814097</v>
      </c>
      <c r="AX103" t="n">
        <v>0.907508</v>
      </c>
      <c r="AY103" t="n">
        <v>0.094722</v>
      </c>
      <c r="AZ103" t="n">
        <v>0.960612</v>
      </c>
      <c r="BA103" t="n">
        <v>0.8731</v>
      </c>
      <c r="BB103" t="n">
        <v>0.925779</v>
      </c>
      <c r="BC103" t="n">
        <v>0.9054680000000001</v>
      </c>
      <c r="BD103" t="n">
        <v>0.88703</v>
      </c>
      <c r="BE103" t="n">
        <v>0.8508019999999999</v>
      </c>
      <c r="BF103" t="n">
        <v>1.043742</v>
      </c>
      <c r="BG103" t="n">
        <v>0.228778</v>
      </c>
      <c r="BH103" t="n">
        <v>0.8545509999999999</v>
      </c>
      <c r="BI103" t="n">
        <v>1.036836</v>
      </c>
      <c r="BJ103" t="n">
        <v>1.089706</v>
      </c>
      <c r="BK103" t="n">
        <v>1.053017</v>
      </c>
      <c r="BL103" t="n">
        <v>1.031078</v>
      </c>
      <c r="BM103" t="n">
        <v>1.008078</v>
      </c>
      <c r="BN103" t="n">
        <v>1.086758</v>
      </c>
    </row>
    <row r="104" spans="1:66">
      <c r="A104" t="n">
        <v>80.063056</v>
      </c>
      <c r="B104" t="n">
        <v>3.335960648148148</v>
      </c>
      <c r="C104" t="n">
        <v>1.010902</v>
      </c>
      <c r="D104" t="n">
        <v>0.984605</v>
      </c>
      <c r="E104" t="n">
        <v>1.094803</v>
      </c>
      <c r="F104" t="n">
        <v>0.986573</v>
      </c>
      <c r="G104" t="n">
        <v>0.087841</v>
      </c>
      <c r="H104" t="n">
        <v>0.140333</v>
      </c>
      <c r="I104" t="n">
        <v>0.117636</v>
      </c>
      <c r="J104" t="n">
        <v>0.163292</v>
      </c>
      <c r="K104" t="n">
        <v>1.377462</v>
      </c>
      <c r="L104" t="n">
        <v>1.403093</v>
      </c>
      <c r="M104" t="n">
        <v>1.349334</v>
      </c>
      <c r="N104" t="n">
        <v>1.603392</v>
      </c>
      <c r="O104" t="n">
        <v>0.848607</v>
      </c>
      <c r="P104" t="n">
        <v>0.868841</v>
      </c>
      <c r="Q104" t="n">
        <v>0.954116</v>
      </c>
      <c r="R104" t="n">
        <v>1.019494</v>
      </c>
      <c r="S104" t="n">
        <v>0.153169</v>
      </c>
      <c r="T104" t="n">
        <v>0.827359</v>
      </c>
      <c r="U104" t="n">
        <v>1.061831</v>
      </c>
      <c r="V104" t="n">
        <v>0.965812</v>
      </c>
      <c r="W104" t="n">
        <v>0.96529</v>
      </c>
      <c r="X104" t="n">
        <v>0.958411</v>
      </c>
      <c r="Y104" t="n">
        <v>0.675762</v>
      </c>
      <c r="Z104" t="n">
        <v>1.049828</v>
      </c>
      <c r="AA104" t="n">
        <v>0.975934</v>
      </c>
      <c r="AB104" t="n">
        <v>1.036001</v>
      </c>
      <c r="AC104" t="n">
        <v>0.921106</v>
      </c>
      <c r="AD104" t="n">
        <v>0.869999</v>
      </c>
      <c r="AE104" t="n">
        <v>0.899912</v>
      </c>
      <c r="AF104" t="n">
        <v>0.835129</v>
      </c>
      <c r="AG104" t="n">
        <v>0.580785</v>
      </c>
      <c r="AH104" t="n">
        <v>1.089649</v>
      </c>
      <c r="AI104" t="n">
        <v>0.134033</v>
      </c>
      <c r="AJ104" t="n">
        <v>0.826553</v>
      </c>
      <c r="AK104" t="n">
        <v>0.840661</v>
      </c>
      <c r="AL104" t="n">
        <v>0.849891</v>
      </c>
      <c r="AM104" t="n">
        <v>0.782733</v>
      </c>
      <c r="AN104" t="n">
        <v>0.714418</v>
      </c>
      <c r="AO104" t="n">
        <v>0.476188</v>
      </c>
      <c r="AP104" t="n">
        <v>1.101206</v>
      </c>
      <c r="AQ104" t="n">
        <v>0.912256</v>
      </c>
      <c r="AR104" t="n">
        <v>0.892112</v>
      </c>
      <c r="AS104" t="n">
        <v>0.791619</v>
      </c>
      <c r="AT104" t="n">
        <v>0.815733</v>
      </c>
      <c r="AU104" t="n">
        <v>0.805018</v>
      </c>
      <c r="AV104" t="n">
        <v>0.758929</v>
      </c>
      <c r="AW104" t="n">
        <v>0.825139</v>
      </c>
      <c r="AX104" t="n">
        <v>0.909342</v>
      </c>
      <c r="AY104" t="n">
        <v>0.090187</v>
      </c>
      <c r="AZ104" t="n">
        <v>0.968217</v>
      </c>
      <c r="BA104" t="n">
        <v>0.880339</v>
      </c>
      <c r="BB104" t="n">
        <v>0.938954</v>
      </c>
      <c r="BC104" t="n">
        <v>0.905651</v>
      </c>
      <c r="BD104" t="n">
        <v>0.8958429999999999</v>
      </c>
      <c r="BE104" t="n">
        <v>0.855977</v>
      </c>
      <c r="BF104" t="n">
        <v>1.042885</v>
      </c>
      <c r="BG104" t="n">
        <v>0.22363</v>
      </c>
      <c r="BH104" t="n">
        <v>0.853584</v>
      </c>
      <c r="BI104" t="n">
        <v>1.042591</v>
      </c>
      <c r="BJ104" t="n">
        <v>1.104999</v>
      </c>
      <c r="BK104" t="n">
        <v>1.061889</v>
      </c>
      <c r="BL104" t="n">
        <v>1.04314</v>
      </c>
      <c r="BM104" t="n">
        <v>1.018775</v>
      </c>
      <c r="BN104" t="n">
        <v>1.095692</v>
      </c>
    </row>
    <row r="105" spans="1:66">
      <c r="A105" t="n">
        <v>81.06277799999999</v>
      </c>
      <c r="B105" t="n">
        <v>3.377615740740741</v>
      </c>
      <c r="C105" t="n">
        <v>1.015957</v>
      </c>
      <c r="D105" t="n">
        <v>0.986748</v>
      </c>
      <c r="E105" t="n">
        <v>1.10019</v>
      </c>
      <c r="F105" t="n">
        <v>0.998536</v>
      </c>
      <c r="G105" t="n">
        <v>0.076719</v>
      </c>
      <c r="H105" t="n">
        <v>0.128759</v>
      </c>
      <c r="I105" t="n">
        <v>0.109284</v>
      </c>
      <c r="J105" t="n">
        <v>0.154433</v>
      </c>
      <c r="K105" t="n">
        <v>1.405903</v>
      </c>
      <c r="L105" t="n">
        <v>1.42369</v>
      </c>
      <c r="M105" t="n">
        <v>1.366612</v>
      </c>
      <c r="N105" t="n">
        <v>1.625144</v>
      </c>
      <c r="O105" t="n">
        <v>0.855826</v>
      </c>
      <c r="P105" t="n">
        <v>0.869911</v>
      </c>
      <c r="Q105" t="n">
        <v>0.9586519999999999</v>
      </c>
      <c r="R105" t="n">
        <v>1.022495</v>
      </c>
      <c r="S105" t="n">
        <v>0.148932</v>
      </c>
      <c r="T105" t="n">
        <v>0.828532</v>
      </c>
      <c r="U105" t="n">
        <v>1.062614</v>
      </c>
      <c r="V105" t="n">
        <v>0.971949</v>
      </c>
      <c r="W105" t="n">
        <v>0.976753</v>
      </c>
      <c r="X105" t="n">
        <v>0.970574</v>
      </c>
      <c r="Y105" t="n">
        <v>0.683526</v>
      </c>
      <c r="Z105" t="n">
        <v>1.059155</v>
      </c>
      <c r="AA105" t="n">
        <v>0.983694</v>
      </c>
      <c r="AB105" t="n">
        <v>1.055294</v>
      </c>
      <c r="AC105" t="n">
        <v>0.928138</v>
      </c>
      <c r="AD105" t="n">
        <v>0.872181</v>
      </c>
      <c r="AE105" t="n">
        <v>0.903536</v>
      </c>
      <c r="AF105" t="n">
        <v>0.839244</v>
      </c>
      <c r="AG105" t="n">
        <v>0.583722</v>
      </c>
      <c r="AH105" t="n">
        <v>1.099906</v>
      </c>
      <c r="AI105" t="n">
        <v>0.132689</v>
      </c>
      <c r="AJ105" t="n">
        <v>0.840231</v>
      </c>
      <c r="AK105" t="n">
        <v>0.846109</v>
      </c>
      <c r="AL105" t="n">
        <v>0.854565</v>
      </c>
      <c r="AM105" t="n">
        <v>0.806406</v>
      </c>
      <c r="AN105" t="n">
        <v>0.731332</v>
      </c>
      <c r="AO105" t="n">
        <v>0.481767</v>
      </c>
      <c r="AP105" t="n">
        <v>1.109591</v>
      </c>
      <c r="AQ105" t="n">
        <v>0.915328</v>
      </c>
      <c r="AR105" t="n">
        <v>0.895361</v>
      </c>
      <c r="AS105" t="n">
        <v>0.802891</v>
      </c>
      <c r="AT105" t="n">
        <v>0.818331</v>
      </c>
      <c r="AU105" t="n">
        <v>0.82016</v>
      </c>
      <c r="AV105" t="n">
        <v>0.763494</v>
      </c>
      <c r="AW105" t="n">
        <v>0.827441</v>
      </c>
      <c r="AX105" t="n">
        <v>0.920412</v>
      </c>
      <c r="AY105" t="n">
        <v>0.087547</v>
      </c>
      <c r="AZ105" t="n">
        <v>0.982237</v>
      </c>
      <c r="BA105" t="n">
        <v>0.893787</v>
      </c>
      <c r="BB105" t="n">
        <v>0.943747</v>
      </c>
      <c r="BC105" t="n">
        <v>0.918085</v>
      </c>
      <c r="BD105" t="n">
        <v>0.902976</v>
      </c>
      <c r="BE105" t="n">
        <v>0.8599059999999999</v>
      </c>
      <c r="BF105" t="n">
        <v>1.045878</v>
      </c>
      <c r="BG105" t="n">
        <v>0.221348</v>
      </c>
      <c r="BH105" t="n">
        <v>0.866513</v>
      </c>
      <c r="BI105" t="n">
        <v>1.045033</v>
      </c>
      <c r="BJ105" t="n">
        <v>1.11361</v>
      </c>
      <c r="BK105" t="n">
        <v>1.074043</v>
      </c>
      <c r="BL105" t="n">
        <v>1.05313</v>
      </c>
      <c r="BM105" t="n">
        <v>1.028712</v>
      </c>
      <c r="BN105" t="n">
        <v>1.099206</v>
      </c>
    </row>
    <row r="106" spans="1:66">
      <c r="A106" t="n">
        <v>82.06222200000001</v>
      </c>
      <c r="B106" t="n">
        <v>3.419259259259259</v>
      </c>
      <c r="C106" t="n">
        <v>1.017462</v>
      </c>
      <c r="D106" t="n">
        <v>0.9864810000000001</v>
      </c>
      <c r="E106" t="n">
        <v>1.111956</v>
      </c>
      <c r="F106" t="n">
        <v>1.002048</v>
      </c>
      <c r="G106" t="n">
        <v>0.06794799999999999</v>
      </c>
      <c r="H106" t="n">
        <v>0.118983</v>
      </c>
      <c r="I106" t="n">
        <v>0.101059</v>
      </c>
      <c r="J106" t="n">
        <v>0.145463</v>
      </c>
      <c r="K106" t="n">
        <v>1.431232</v>
      </c>
      <c r="L106" t="n">
        <v>1.440434</v>
      </c>
      <c r="M106" t="n">
        <v>1.394544</v>
      </c>
      <c r="N106" t="n">
        <v>1.65828</v>
      </c>
      <c r="O106" t="n">
        <v>0.862766</v>
      </c>
      <c r="P106" t="n">
        <v>0.878322</v>
      </c>
      <c r="Q106" t="n">
        <v>0.970529</v>
      </c>
      <c r="R106" t="n">
        <v>1.029231</v>
      </c>
      <c r="S106" t="n">
        <v>0.146726</v>
      </c>
      <c r="T106" t="n">
        <v>0.832321</v>
      </c>
      <c r="U106" t="n">
        <v>1.063399</v>
      </c>
      <c r="V106" t="n">
        <v>0.978739</v>
      </c>
      <c r="W106" t="n">
        <v>0.974876</v>
      </c>
      <c r="X106" t="n">
        <v>0.967181</v>
      </c>
      <c r="Y106" t="n">
        <v>0.688893</v>
      </c>
      <c r="Z106" t="n">
        <v>1.065552</v>
      </c>
      <c r="AA106" t="n">
        <v>0.9884500000000001</v>
      </c>
      <c r="AB106" t="n">
        <v>1.058336</v>
      </c>
      <c r="AC106" t="n">
        <v>0.931914</v>
      </c>
      <c r="AD106" t="n">
        <v>0.897746</v>
      </c>
      <c r="AE106" t="n">
        <v>0.919782</v>
      </c>
      <c r="AF106" t="n">
        <v>0.843049</v>
      </c>
      <c r="AG106" t="n">
        <v>0.58439</v>
      </c>
      <c r="AH106" t="n">
        <v>1.103946</v>
      </c>
      <c r="AI106" t="n">
        <v>0.132255</v>
      </c>
      <c r="AJ106" t="n">
        <v>0.8349259999999999</v>
      </c>
      <c r="AK106" t="n">
        <v>0.854541</v>
      </c>
      <c r="AL106" t="n">
        <v>0.8563809999999999</v>
      </c>
      <c r="AM106" t="n">
        <v>0.812537</v>
      </c>
      <c r="AN106" t="n">
        <v>0.735861</v>
      </c>
      <c r="AO106" t="n">
        <v>0.472477</v>
      </c>
      <c r="AP106" t="n">
        <v>1.122641</v>
      </c>
      <c r="AQ106" t="n">
        <v>0.9248499999999999</v>
      </c>
      <c r="AR106" t="n">
        <v>0.89494</v>
      </c>
      <c r="AS106" t="n">
        <v>0.803792</v>
      </c>
      <c r="AT106" t="n">
        <v>0.829461</v>
      </c>
      <c r="AU106" t="n">
        <v>0.830175</v>
      </c>
      <c r="AV106" t="n">
        <v>0.762699</v>
      </c>
      <c r="AW106" t="n">
        <v>0.8430839999999999</v>
      </c>
      <c r="AX106" t="n">
        <v>0.930594</v>
      </c>
      <c r="AY106" t="n">
        <v>0.087561</v>
      </c>
      <c r="AZ106" t="n">
        <v>0.980639</v>
      </c>
      <c r="BA106" t="n">
        <v>0.898316</v>
      </c>
      <c r="BB106" t="n">
        <v>0.953678</v>
      </c>
      <c r="BC106" t="n">
        <v>0.924796</v>
      </c>
      <c r="BD106" t="n">
        <v>0.903491</v>
      </c>
      <c r="BE106" t="n">
        <v>0.86644</v>
      </c>
      <c r="BF106" t="n">
        <v>1.050103</v>
      </c>
      <c r="BG106" t="n">
        <v>0.217554</v>
      </c>
      <c r="BH106" t="n">
        <v>0.86566</v>
      </c>
      <c r="BI106" t="n">
        <v>1.055681</v>
      </c>
      <c r="BJ106" t="n">
        <v>1.120075</v>
      </c>
      <c r="BK106" t="n">
        <v>1.079982</v>
      </c>
      <c r="BL106" t="n">
        <v>1.058145</v>
      </c>
      <c r="BM106" t="n">
        <v>1.031028</v>
      </c>
      <c r="BN106" t="n">
        <v>1.11274</v>
      </c>
    </row>
    <row r="107" spans="1:66">
      <c r="A107" t="n">
        <v>83.06222200000001</v>
      </c>
      <c r="B107" t="n">
        <v>3.460925925925926</v>
      </c>
      <c r="C107" t="n">
        <v>1.027895</v>
      </c>
      <c r="D107" t="n">
        <v>0.998698</v>
      </c>
      <c r="E107" t="n">
        <v>1.119442</v>
      </c>
      <c r="F107" t="n">
        <v>1.005955</v>
      </c>
      <c r="G107" t="n">
        <v>0.059935</v>
      </c>
      <c r="H107" t="n">
        <v>0.112715</v>
      </c>
      <c r="I107" t="n">
        <v>0.092707</v>
      </c>
      <c r="J107" t="n">
        <v>0.136089</v>
      </c>
      <c r="K107" t="n">
        <v>1.459269</v>
      </c>
      <c r="L107" t="n">
        <v>1.462013</v>
      </c>
      <c r="M107" t="n">
        <v>1.414988</v>
      </c>
      <c r="N107" t="n">
        <v>1.685624</v>
      </c>
      <c r="O107" t="n">
        <v>0.863803</v>
      </c>
      <c r="P107" t="n">
        <v>0.884273</v>
      </c>
      <c r="Q107" t="n">
        <v>0.975719</v>
      </c>
      <c r="R107" t="n">
        <v>1.028505</v>
      </c>
      <c r="S107" t="n">
        <v>0.143321</v>
      </c>
      <c r="T107" t="n">
        <v>0.8369490000000001</v>
      </c>
      <c r="U107" t="n">
        <v>1.069314</v>
      </c>
      <c r="V107" t="n">
        <v>0.975324</v>
      </c>
      <c r="W107" t="n">
        <v>0.984451</v>
      </c>
      <c r="X107" t="n">
        <v>0.97887</v>
      </c>
      <c r="Y107" t="n">
        <v>0.692378</v>
      </c>
      <c r="Z107" t="n">
        <v>1.073057</v>
      </c>
      <c r="AA107" t="n">
        <v>0.992393</v>
      </c>
      <c r="AB107" t="n">
        <v>1.063076</v>
      </c>
      <c r="AC107" t="n">
        <v>0.934812</v>
      </c>
      <c r="AD107" t="n">
        <v>0.897328</v>
      </c>
      <c r="AE107" t="n">
        <v>0.918476</v>
      </c>
      <c r="AF107" t="n">
        <v>0.853201</v>
      </c>
      <c r="AG107" t="n">
        <v>0.589279</v>
      </c>
      <c r="AH107" t="n">
        <v>1.108613</v>
      </c>
      <c r="AI107" t="n">
        <v>0.128271</v>
      </c>
      <c r="AJ107" t="n">
        <v>0.832162</v>
      </c>
      <c r="AK107" t="n">
        <v>0.856298</v>
      </c>
      <c r="AL107" t="n">
        <v>0.861949</v>
      </c>
      <c r="AM107" t="n">
        <v>0.807117</v>
      </c>
      <c r="AN107" t="n">
        <v>0.740471</v>
      </c>
      <c r="AO107" t="n">
        <v>0.467751</v>
      </c>
      <c r="AP107" t="n">
        <v>1.115746</v>
      </c>
      <c r="AQ107" t="n">
        <v>0.929816</v>
      </c>
      <c r="AR107" t="n">
        <v>0.897636</v>
      </c>
      <c r="AS107" t="n">
        <v>0.800092</v>
      </c>
      <c r="AT107" t="n">
        <v>0.840618</v>
      </c>
      <c r="AU107" t="n">
        <v>0.828663</v>
      </c>
      <c r="AV107" t="n">
        <v>0.760718</v>
      </c>
      <c r="AW107" t="n">
        <v>0.847504</v>
      </c>
      <c r="AX107" t="n">
        <v>0.933864</v>
      </c>
      <c r="AY107" t="n">
        <v>0.089819</v>
      </c>
      <c r="AZ107" t="n">
        <v>0.98478</v>
      </c>
      <c r="BA107" t="n">
        <v>0.901291</v>
      </c>
      <c r="BB107" t="n">
        <v>0.966399</v>
      </c>
      <c r="BC107" t="n">
        <v>0.934537</v>
      </c>
      <c r="BD107" t="n">
        <v>0.913004</v>
      </c>
      <c r="BE107" t="n">
        <v>0.870705</v>
      </c>
      <c r="BF107" t="n">
        <v>1.049188</v>
      </c>
      <c r="BG107" t="n">
        <v>0.212575</v>
      </c>
      <c r="BH107" t="n">
        <v>0.862075</v>
      </c>
      <c r="BI107" t="n">
        <v>1.057567</v>
      </c>
      <c r="BJ107" t="n">
        <v>1.133397</v>
      </c>
      <c r="BK107" t="n">
        <v>1.085652</v>
      </c>
      <c r="BL107" t="n">
        <v>1.063378</v>
      </c>
      <c r="BM107" t="n">
        <v>1.039401</v>
      </c>
      <c r="BN107" t="n">
        <v>1.122395</v>
      </c>
    </row>
    <row r="108" spans="1:66">
      <c r="A108" t="n">
        <v>84.05805599999999</v>
      </c>
      <c r="B108" t="n">
        <v>3.502418981481481</v>
      </c>
      <c r="C108" t="n">
        <v>1.030216</v>
      </c>
      <c r="D108" t="n">
        <v>1.003162</v>
      </c>
      <c r="E108" t="n">
        <v>1.122872</v>
      </c>
      <c r="F108" t="n">
        <v>1.01978</v>
      </c>
      <c r="G108" t="n">
        <v>0.054339</v>
      </c>
      <c r="H108" t="n">
        <v>0.104061</v>
      </c>
      <c r="I108" t="n">
        <v>0.085719</v>
      </c>
      <c r="J108" t="n">
        <v>0.12958</v>
      </c>
      <c r="K108" t="n">
        <v>1.477647</v>
      </c>
      <c r="L108" t="n">
        <v>1.497113</v>
      </c>
      <c r="M108" t="n">
        <v>1.437272</v>
      </c>
      <c r="N108" t="n">
        <v>1.714668</v>
      </c>
      <c r="O108" t="n">
        <v>0.8629790000000001</v>
      </c>
      <c r="P108" t="n">
        <v>0.886414</v>
      </c>
      <c r="Q108" t="n">
        <v>0.975591</v>
      </c>
      <c r="R108" t="n">
        <v>1.035241</v>
      </c>
      <c r="S108" t="n">
        <v>0.136303</v>
      </c>
      <c r="T108" t="n">
        <v>0.836398</v>
      </c>
      <c r="U108" t="n">
        <v>1.079651</v>
      </c>
      <c r="V108" t="n">
        <v>0.983219</v>
      </c>
      <c r="W108" t="n">
        <v>0.99563</v>
      </c>
      <c r="X108" t="n">
        <v>0.984228</v>
      </c>
      <c r="Y108" t="n">
        <v>0.694634</v>
      </c>
      <c r="Z108" t="n">
        <v>1.084883</v>
      </c>
      <c r="AA108" t="n">
        <v>0.996375</v>
      </c>
      <c r="AB108" t="n">
        <v>1.069302</v>
      </c>
      <c r="AC108" t="n">
        <v>0.940037</v>
      </c>
      <c r="AD108" t="n">
        <v>0.900599</v>
      </c>
      <c r="AE108" t="n">
        <v>0.918413</v>
      </c>
      <c r="AF108" t="n">
        <v>0.853204</v>
      </c>
      <c r="AG108" t="n">
        <v>0.594027</v>
      </c>
      <c r="AH108" t="n">
        <v>1.119694</v>
      </c>
      <c r="AI108" t="n">
        <v>0.123208</v>
      </c>
      <c r="AJ108" t="n">
        <v>0.839265</v>
      </c>
      <c r="AK108" t="n">
        <v>0.854644</v>
      </c>
      <c r="AL108" t="n">
        <v>0.870718</v>
      </c>
      <c r="AM108" t="n">
        <v>0.805916</v>
      </c>
      <c r="AN108" t="n">
        <v>0.742521</v>
      </c>
      <c r="AO108" t="n">
        <v>0.465861</v>
      </c>
      <c r="AP108" t="n">
        <v>1.124155</v>
      </c>
      <c r="AQ108" t="n">
        <v>0.927739</v>
      </c>
      <c r="AR108" t="n">
        <v>0.907042</v>
      </c>
      <c r="AS108" t="n">
        <v>0.817577</v>
      </c>
      <c r="AT108" t="n">
        <v>0.838566</v>
      </c>
      <c r="AU108" t="n">
        <v>0.820129</v>
      </c>
      <c r="AV108" t="n">
        <v>0.773156</v>
      </c>
      <c r="AW108" t="n">
        <v>0.853339</v>
      </c>
      <c r="AX108" t="n">
        <v>0.945753</v>
      </c>
      <c r="AY108" t="n">
        <v>0.08831799999999999</v>
      </c>
      <c r="AZ108" t="n">
        <v>0.987376</v>
      </c>
      <c r="BA108" t="n">
        <v>0.908755</v>
      </c>
      <c r="BB108" t="n">
        <v>0.982673</v>
      </c>
      <c r="BC108" t="n">
        <v>0.9358919999999999</v>
      </c>
      <c r="BD108" t="n">
        <v>0.922164</v>
      </c>
      <c r="BE108" t="n">
        <v>0.877837</v>
      </c>
      <c r="BF108" t="n">
        <v>1.053924</v>
      </c>
      <c r="BG108" t="n">
        <v>0.209208</v>
      </c>
      <c r="BH108" t="n">
        <v>0.866585</v>
      </c>
      <c r="BI108" t="n">
        <v>1.064466</v>
      </c>
      <c r="BJ108" t="n">
        <v>1.147037</v>
      </c>
      <c r="BK108" t="n">
        <v>1.089394</v>
      </c>
      <c r="BL108" t="n">
        <v>1.077882</v>
      </c>
      <c r="BM108" t="n">
        <v>1.047565</v>
      </c>
      <c r="BN108" t="n">
        <v>1.131001</v>
      </c>
    </row>
    <row r="109" spans="1:66">
      <c r="A109" t="n">
        <v>85.05583300000001</v>
      </c>
      <c r="B109" t="n">
        <v>3.543993055555556</v>
      </c>
      <c r="C109" t="n">
        <v>1.044169</v>
      </c>
      <c r="D109" t="n">
        <v>1.016182</v>
      </c>
      <c r="E109" t="n">
        <v>1.131951</v>
      </c>
      <c r="F109" t="n">
        <v>1.025242</v>
      </c>
      <c r="G109" t="n">
        <v>0.045616</v>
      </c>
      <c r="H109" t="n">
        <v>0.09659</v>
      </c>
      <c r="I109" t="n">
        <v>0.079974</v>
      </c>
      <c r="J109" t="n">
        <v>0.122095</v>
      </c>
      <c r="K109" t="n">
        <v>1.507626</v>
      </c>
      <c r="L109" t="n">
        <v>1.521534</v>
      </c>
      <c r="M109" t="n">
        <v>1.459172</v>
      </c>
      <c r="N109" t="n">
        <v>1.737705</v>
      </c>
      <c r="O109" t="n">
        <v>0.865698</v>
      </c>
      <c r="P109" t="n">
        <v>0.88562</v>
      </c>
      <c r="Q109" t="n">
        <v>0.982294</v>
      </c>
      <c r="R109" t="n">
        <v>1.042029</v>
      </c>
      <c r="S109" t="n">
        <v>0.132045</v>
      </c>
      <c r="T109" t="n">
        <v>0.83383</v>
      </c>
      <c r="U109" t="n">
        <v>1.087249</v>
      </c>
      <c r="V109" t="n">
        <v>0.987251</v>
      </c>
      <c r="W109" t="n">
        <v>1.012164</v>
      </c>
      <c r="X109" t="n">
        <v>0.990023</v>
      </c>
      <c r="Y109" t="n">
        <v>0.698725</v>
      </c>
      <c r="Z109" t="n">
        <v>1.092806</v>
      </c>
      <c r="AA109" t="n">
        <v>1.001982</v>
      </c>
      <c r="AB109" t="n">
        <v>1.080521</v>
      </c>
      <c r="AC109" t="n">
        <v>0.936393</v>
      </c>
      <c r="AD109" t="n">
        <v>0.900224</v>
      </c>
      <c r="AE109" t="n">
        <v>0.931805</v>
      </c>
      <c r="AF109" t="n">
        <v>0.864102</v>
      </c>
      <c r="AG109" t="n">
        <v>0.59632</v>
      </c>
      <c r="AH109" t="n">
        <v>1.114953</v>
      </c>
      <c r="AI109" t="n">
        <v>0.126143</v>
      </c>
      <c r="AJ109" t="n">
        <v>0.840373</v>
      </c>
      <c r="AK109" t="n">
        <v>0.852379</v>
      </c>
      <c r="AL109" t="n">
        <v>0.880307</v>
      </c>
      <c r="AM109" t="n">
        <v>0.811213</v>
      </c>
      <c r="AN109" t="n">
        <v>0.739625</v>
      </c>
      <c r="AO109" t="n">
        <v>0.494176</v>
      </c>
      <c r="AP109" t="n">
        <v>1.114016</v>
      </c>
      <c r="AQ109" t="n">
        <v>0.934114</v>
      </c>
      <c r="AR109" t="n">
        <v>0.913726</v>
      </c>
      <c r="AS109" t="n">
        <v>0.823086</v>
      </c>
      <c r="AT109" t="n">
        <v>0.844602</v>
      </c>
      <c r="AU109" t="n">
        <v>0.822344</v>
      </c>
      <c r="AV109" t="n">
        <v>0.771406</v>
      </c>
      <c r="AW109" t="n">
        <v>0.859357</v>
      </c>
      <c r="AX109" t="n">
        <v>0.945582</v>
      </c>
      <c r="AY109" t="n">
        <v>0.08343</v>
      </c>
      <c r="AZ109" t="n">
        <v>0.996519</v>
      </c>
      <c r="BA109" t="n">
        <v>0.910226</v>
      </c>
      <c r="BB109" t="n">
        <v>0.99024</v>
      </c>
      <c r="BC109" t="n">
        <v>0.940838</v>
      </c>
      <c r="BD109" t="n">
        <v>0.9238960000000001</v>
      </c>
      <c r="BE109" t="n">
        <v>0.882198</v>
      </c>
      <c r="BF109" t="n">
        <v>1.068152</v>
      </c>
      <c r="BG109" t="n">
        <v>0.207125</v>
      </c>
      <c r="BH109" t="n">
        <v>0.862475</v>
      </c>
      <c r="BI109" t="n">
        <v>1.074536</v>
      </c>
      <c r="BJ109" t="n">
        <v>1.152686</v>
      </c>
      <c r="BK109" t="n">
        <v>1.101733</v>
      </c>
      <c r="BL109" t="n">
        <v>1.086729</v>
      </c>
      <c r="BM109" t="n">
        <v>1.05068</v>
      </c>
      <c r="BN109" t="n">
        <v>1.137455</v>
      </c>
    </row>
    <row r="110" spans="1:66">
      <c r="A110" t="n">
        <v>86.053056</v>
      </c>
      <c r="B110" t="n">
        <v>3.585543981481482</v>
      </c>
      <c r="C110" t="n">
        <v>1.05506</v>
      </c>
      <c r="D110" t="n">
        <v>1.01973</v>
      </c>
      <c r="E110" t="n">
        <v>1.134229</v>
      </c>
      <c r="F110" t="n">
        <v>1.033974</v>
      </c>
      <c r="G110" t="n">
        <v>0.040511</v>
      </c>
      <c r="H110" t="n">
        <v>0.091271</v>
      </c>
      <c r="I110" t="n">
        <v>0.073368</v>
      </c>
      <c r="J110" t="n">
        <v>0.117674</v>
      </c>
      <c r="K110" t="n">
        <v>1.520404</v>
      </c>
      <c r="L110" t="n">
        <v>1.534905</v>
      </c>
      <c r="M110" t="n">
        <v>1.48002</v>
      </c>
      <c r="N110" t="n">
        <v>1.74811</v>
      </c>
      <c r="O110" t="n">
        <v>0.8617359999999999</v>
      </c>
      <c r="P110" t="n">
        <v>0.891204</v>
      </c>
      <c r="Q110" t="n">
        <v>0.986697</v>
      </c>
      <c r="R110" t="n">
        <v>1.051261</v>
      </c>
      <c r="S110" t="n">
        <v>0.128547</v>
      </c>
      <c r="T110" t="n">
        <v>0.837489</v>
      </c>
      <c r="U110" t="n">
        <v>1.095399</v>
      </c>
      <c r="V110" t="n">
        <v>0.989976</v>
      </c>
      <c r="W110" t="n">
        <v>1.022173</v>
      </c>
      <c r="X110" t="n">
        <v>0.997487</v>
      </c>
      <c r="Y110" t="n">
        <v>0.703062</v>
      </c>
      <c r="Z110" t="n">
        <v>1.10111</v>
      </c>
      <c r="AA110" t="n">
        <v>1.007239</v>
      </c>
      <c r="AB110" t="n">
        <v>1.080239</v>
      </c>
      <c r="AC110" t="n">
        <v>0.960041</v>
      </c>
      <c r="AD110" t="n">
        <v>0.912266</v>
      </c>
      <c r="AE110" t="n">
        <v>0.930236</v>
      </c>
      <c r="AF110" t="n">
        <v>0.874933</v>
      </c>
      <c r="AG110" t="n">
        <v>0.598378</v>
      </c>
      <c r="AH110" t="n">
        <v>1.123848</v>
      </c>
      <c r="AI110" t="n">
        <v>0.12486</v>
      </c>
      <c r="AJ110" t="n">
        <v>0.842042</v>
      </c>
      <c r="AK110" t="n">
        <v>0.862032</v>
      </c>
      <c r="AL110" t="n">
        <v>0.883447</v>
      </c>
      <c r="AM110" t="n">
        <v>0.834757</v>
      </c>
      <c r="AN110" t="n">
        <v>0.758602</v>
      </c>
      <c r="AO110" t="n">
        <v>0.497094</v>
      </c>
      <c r="AP110" t="n">
        <v>1.138403</v>
      </c>
      <c r="AQ110" t="n">
        <v>0.938954</v>
      </c>
      <c r="AR110" t="n">
        <v>0.919147</v>
      </c>
      <c r="AS110" t="n">
        <v>0.828334</v>
      </c>
      <c r="AT110" t="n">
        <v>0.853853</v>
      </c>
      <c r="AU110" t="n">
        <v>0.8372000000000001</v>
      </c>
      <c r="AV110" t="n">
        <v>0.779554</v>
      </c>
      <c r="AW110" t="n">
        <v>0.861569</v>
      </c>
      <c r="AX110" t="n">
        <v>0.954713</v>
      </c>
      <c r="AY110" t="n">
        <v>0.084004</v>
      </c>
      <c r="AZ110" t="n">
        <v>1.007148</v>
      </c>
      <c r="BA110" t="n">
        <v>0.917453</v>
      </c>
      <c r="BB110" t="n">
        <v>0.9953070000000001</v>
      </c>
      <c r="BC110" t="n">
        <v>0.943913</v>
      </c>
      <c r="BD110" t="n">
        <v>0.927579</v>
      </c>
      <c r="BE110" t="n">
        <v>0.879391</v>
      </c>
      <c r="BF110" t="n">
        <v>1.079644</v>
      </c>
      <c r="BG110" t="n">
        <v>0.206801</v>
      </c>
      <c r="BH110" t="n">
        <v>0.870811</v>
      </c>
      <c r="BI110" t="n">
        <v>1.081537</v>
      </c>
      <c r="BJ110" t="n">
        <v>1.164027</v>
      </c>
      <c r="BK110" t="n">
        <v>1.111655</v>
      </c>
      <c r="BL110" t="n">
        <v>1.095977</v>
      </c>
      <c r="BM110" t="n">
        <v>1.061978</v>
      </c>
      <c r="BN110" t="n">
        <v>1.13947</v>
      </c>
    </row>
    <row r="111" spans="1:66">
      <c r="A111" t="n">
        <v>87.050556</v>
      </c>
      <c r="B111" t="n">
        <v>3.627106481481482</v>
      </c>
      <c r="C111" t="n">
        <v>1.062671</v>
      </c>
      <c r="D111" t="n">
        <v>1.021811</v>
      </c>
      <c r="E111" t="n">
        <v>1.141965</v>
      </c>
      <c r="F111" t="n">
        <v>1.043501</v>
      </c>
      <c r="G111" t="n">
        <v>0.033634</v>
      </c>
      <c r="H111" t="n">
        <v>0.08433400000000001</v>
      </c>
      <c r="I111" t="n">
        <v>0.069462</v>
      </c>
      <c r="J111" t="n">
        <v>0.110613</v>
      </c>
      <c r="K111" t="n">
        <v>1.550835</v>
      </c>
      <c r="L111" t="n">
        <v>1.561396</v>
      </c>
      <c r="M111" t="n">
        <v>1.491406</v>
      </c>
      <c r="N111" t="n">
        <v>1.770606</v>
      </c>
      <c r="O111" t="n">
        <v>0.878057</v>
      </c>
      <c r="P111" t="n">
        <v>0.897366</v>
      </c>
      <c r="Q111" t="n">
        <v>0.9893380000000001</v>
      </c>
      <c r="R111" t="n">
        <v>1.057809</v>
      </c>
      <c r="S111" t="n">
        <v>0.123746</v>
      </c>
      <c r="T111" t="n">
        <v>0.839689</v>
      </c>
      <c r="U111" t="n">
        <v>1.100466</v>
      </c>
      <c r="V111" t="n">
        <v>1.002589</v>
      </c>
      <c r="W111" t="n">
        <v>1.025869</v>
      </c>
      <c r="X111" t="n">
        <v>1.00043</v>
      </c>
      <c r="Y111" t="n">
        <v>0.705501</v>
      </c>
      <c r="Z111" t="n">
        <v>1.107679</v>
      </c>
      <c r="AA111" t="n">
        <v>1.013724</v>
      </c>
      <c r="AB111" t="n">
        <v>1.091367</v>
      </c>
      <c r="AC111" t="n">
        <v>0.953569</v>
      </c>
      <c r="AD111" t="n">
        <v>0.919685</v>
      </c>
      <c r="AE111" t="n">
        <v>0.936848</v>
      </c>
      <c r="AF111" t="n">
        <v>0.877159</v>
      </c>
      <c r="AG111" t="n">
        <v>0.598888</v>
      </c>
      <c r="AH111" t="n">
        <v>1.125041</v>
      </c>
      <c r="AI111" t="n">
        <v>0.119477</v>
      </c>
      <c r="AJ111" t="n">
        <v>0.84893</v>
      </c>
      <c r="AK111" t="n">
        <v>0.870045</v>
      </c>
      <c r="AL111" t="n">
        <v>0.885528</v>
      </c>
      <c r="AM111" t="n">
        <v>0.831928</v>
      </c>
      <c r="AN111" t="n">
        <v>0.7722560000000001</v>
      </c>
      <c r="AO111" t="n">
        <v>0.498321</v>
      </c>
      <c r="AP111" t="n">
        <v>1.144592</v>
      </c>
      <c r="AQ111" t="n">
        <v>0.940256</v>
      </c>
      <c r="AR111" t="n">
        <v>0.930013</v>
      </c>
      <c r="AS111" t="n">
        <v>0.840041</v>
      </c>
      <c r="AT111" t="n">
        <v>0.872128</v>
      </c>
      <c r="AU111" t="n">
        <v>0.838697</v>
      </c>
      <c r="AV111" t="n">
        <v>0.785486</v>
      </c>
      <c r="AW111" t="n">
        <v>0.873546</v>
      </c>
      <c r="AX111" t="n">
        <v>0.96045</v>
      </c>
      <c r="AY111" t="n">
        <v>0.082562</v>
      </c>
      <c r="AZ111" t="n">
        <v>1.010944</v>
      </c>
      <c r="BA111" t="n">
        <v>0.928271</v>
      </c>
      <c r="BB111" t="n">
        <v>0.999854</v>
      </c>
      <c r="BC111" t="n">
        <v>0.951421</v>
      </c>
      <c r="BD111" t="n">
        <v>0.931432</v>
      </c>
      <c r="BE111" t="n">
        <v>0.884687</v>
      </c>
      <c r="BF111" t="n">
        <v>1.077753</v>
      </c>
      <c r="BG111" t="n">
        <v>0.200893</v>
      </c>
      <c r="BH111" t="n">
        <v>0.877235</v>
      </c>
      <c r="BI111" t="n">
        <v>1.085027</v>
      </c>
      <c r="BJ111" t="n">
        <v>1.172171</v>
      </c>
      <c r="BK111" t="n">
        <v>1.119812</v>
      </c>
      <c r="BL111" t="n">
        <v>1.095161</v>
      </c>
      <c r="BM111" t="n">
        <v>1.068938</v>
      </c>
      <c r="BN111" t="n">
        <v>1.14412</v>
      </c>
    </row>
    <row r="112" spans="1:66">
      <c r="A112" t="n">
        <v>88.048333</v>
      </c>
      <c r="B112" t="n">
        <v>3.668680555555556</v>
      </c>
      <c r="C112" t="n">
        <v>1.07266</v>
      </c>
      <c r="D112" t="n">
        <v>1.031801</v>
      </c>
      <c r="E112" t="n">
        <v>1.147566</v>
      </c>
      <c r="F112" t="n">
        <v>1.043086</v>
      </c>
      <c r="G112" t="n">
        <v>0.029946</v>
      </c>
      <c r="H112" t="n">
        <v>0.078262</v>
      </c>
      <c r="I112" t="n">
        <v>0.064551</v>
      </c>
      <c r="J112" t="n">
        <v>0.106071</v>
      </c>
      <c r="K112" t="n">
        <v>1.571255</v>
      </c>
      <c r="L112" t="n">
        <v>1.595571</v>
      </c>
      <c r="M112" t="n">
        <v>1.517553</v>
      </c>
      <c r="N112" t="n">
        <v>1.800612</v>
      </c>
      <c r="O112" t="n">
        <v>0.870702</v>
      </c>
      <c r="P112" t="n">
        <v>0.895749</v>
      </c>
      <c r="Q112" t="n">
        <v>0.998526</v>
      </c>
      <c r="R112" t="n">
        <v>1.062767</v>
      </c>
      <c r="S112" t="n">
        <v>0.123528</v>
      </c>
      <c r="T112" t="n">
        <v>0.843866</v>
      </c>
      <c r="U112" t="n">
        <v>1.102811</v>
      </c>
      <c r="V112" t="n">
        <v>1.00543</v>
      </c>
      <c r="W112" t="n">
        <v>1.029174</v>
      </c>
      <c r="X112" t="n">
        <v>1.008785</v>
      </c>
      <c r="Y112" t="n">
        <v>0.709822</v>
      </c>
      <c r="Z112" t="n">
        <v>1.116</v>
      </c>
      <c r="AA112" t="n">
        <v>1.014117</v>
      </c>
      <c r="AB112" t="n">
        <v>1.096085</v>
      </c>
      <c r="AC112" t="n">
        <v>0.963826</v>
      </c>
      <c r="AD112" t="n">
        <v>0.927473</v>
      </c>
      <c r="AE112" t="n">
        <v>0.943224</v>
      </c>
      <c r="AF112" t="n">
        <v>0.877115</v>
      </c>
      <c r="AG112" t="n">
        <v>0.604719</v>
      </c>
      <c r="AH112" t="n">
        <v>1.134729</v>
      </c>
      <c r="AI112" t="n">
        <v>0.123427</v>
      </c>
      <c r="AJ112" t="n">
        <v>0.857885</v>
      </c>
      <c r="AK112" t="n">
        <v>0.87104</v>
      </c>
      <c r="AL112" t="n">
        <v>0.88611</v>
      </c>
      <c r="AM112" t="n">
        <v>0.844979</v>
      </c>
      <c r="AN112" t="n">
        <v>0.771261</v>
      </c>
      <c r="AO112" t="n">
        <v>0.502426</v>
      </c>
      <c r="AP112" t="n">
        <v>1.156717</v>
      </c>
      <c r="AQ112" t="n">
        <v>0.944837</v>
      </c>
      <c r="AR112" t="n">
        <v>0.936736</v>
      </c>
      <c r="AS112" t="n">
        <v>0.8382230000000001</v>
      </c>
      <c r="AT112" t="n">
        <v>0.866168</v>
      </c>
      <c r="AU112" t="n">
        <v>0.842978</v>
      </c>
      <c r="AV112" t="n">
        <v>0.794943</v>
      </c>
      <c r="AW112" t="n">
        <v>0.879749</v>
      </c>
      <c r="AX112" t="n">
        <v>0.9745819999999999</v>
      </c>
      <c r="AY112" t="n">
        <v>0.083345</v>
      </c>
      <c r="AZ112" t="n">
        <v>1.016036</v>
      </c>
      <c r="BA112" t="n">
        <v>0.928959</v>
      </c>
      <c r="BB112" t="n">
        <v>1.003094</v>
      </c>
      <c r="BC112" t="n">
        <v>0.954226</v>
      </c>
      <c r="BD112" t="n">
        <v>0.939921</v>
      </c>
      <c r="BE112" t="n">
        <v>0.898596</v>
      </c>
      <c r="BF112" t="n">
        <v>1.086767</v>
      </c>
      <c r="BG112" t="n">
        <v>0.200434</v>
      </c>
      <c r="BH112" t="n">
        <v>0.883338</v>
      </c>
      <c r="BI112" t="n">
        <v>1.090757</v>
      </c>
      <c r="BJ112" t="n">
        <v>1.183872</v>
      </c>
      <c r="BK112" t="n">
        <v>1.133339</v>
      </c>
      <c r="BL112" t="n">
        <v>1.106639</v>
      </c>
      <c r="BM112" t="n">
        <v>1.073387</v>
      </c>
      <c r="BN112" t="n">
        <v>1.152733</v>
      </c>
    </row>
    <row r="113" spans="1:66">
      <c r="A113" t="n">
        <v>89.045556</v>
      </c>
      <c r="B113" t="n">
        <v>3.710231481481481</v>
      </c>
      <c r="C113" t="n">
        <v>1.078262</v>
      </c>
      <c r="D113" t="n">
        <v>1.037584</v>
      </c>
      <c r="E113" t="n">
        <v>1.155459</v>
      </c>
      <c r="F113" t="n">
        <v>1.04784</v>
      </c>
      <c r="G113" t="n">
        <v>0.023522</v>
      </c>
      <c r="H113" t="n">
        <v>0.071773</v>
      </c>
      <c r="I113" t="n">
        <v>0.060004</v>
      </c>
      <c r="J113" t="n">
        <v>0.100959</v>
      </c>
      <c r="K113" t="n">
        <v>1.589935</v>
      </c>
      <c r="L113" t="n">
        <v>1.616019</v>
      </c>
      <c r="M113" t="n">
        <v>1.541364</v>
      </c>
      <c r="N113" t="n">
        <v>1.824372</v>
      </c>
      <c r="O113" t="n">
        <v>0.877991</v>
      </c>
      <c r="P113" t="n">
        <v>0.901237</v>
      </c>
      <c r="Q113" t="n">
        <v>1.004379</v>
      </c>
      <c r="R113" t="n">
        <v>1.073261</v>
      </c>
      <c r="S113" t="n">
        <v>0.117611</v>
      </c>
      <c r="T113" t="n">
        <v>0.847071</v>
      </c>
      <c r="U113" t="n">
        <v>1.105927</v>
      </c>
      <c r="V113" t="n">
        <v>1.012481</v>
      </c>
      <c r="W113" t="n">
        <v>1.033672</v>
      </c>
      <c r="X113" t="n">
        <v>1.020715</v>
      </c>
      <c r="Y113" t="n">
        <v>0.715677</v>
      </c>
      <c r="Z113" t="n">
        <v>1.11535</v>
      </c>
      <c r="AA113" t="n">
        <v>1.016106</v>
      </c>
      <c r="AB113" t="n">
        <v>1.097019</v>
      </c>
      <c r="AC113" t="n">
        <v>0.965439</v>
      </c>
      <c r="AD113" t="n">
        <v>0.929063</v>
      </c>
      <c r="AE113" t="n">
        <v>0.941226</v>
      </c>
      <c r="AF113" t="n">
        <v>0.876752</v>
      </c>
      <c r="AG113" t="n">
        <v>0.6076820000000001</v>
      </c>
      <c r="AH113" t="n">
        <v>1.141203</v>
      </c>
      <c r="AI113" t="n">
        <v>0.117856</v>
      </c>
      <c r="AJ113" t="n">
        <v>0.860286</v>
      </c>
      <c r="AK113" t="n">
        <v>0.880011</v>
      </c>
      <c r="AL113" t="n">
        <v>0.884481</v>
      </c>
      <c r="AM113" t="n">
        <v>0.841793</v>
      </c>
      <c r="AN113" t="n">
        <v>0.775295</v>
      </c>
      <c r="AO113" t="n">
        <v>0.496727</v>
      </c>
      <c r="AP113" t="n">
        <v>1.16106</v>
      </c>
      <c r="AQ113" t="n">
        <v>0.9459880000000001</v>
      </c>
      <c r="AR113" t="n">
        <v>0.934271</v>
      </c>
      <c r="AS113" t="n">
        <v>0.836981</v>
      </c>
      <c r="AT113" t="n">
        <v>0.869663</v>
      </c>
      <c r="AU113" t="n">
        <v>0.841928</v>
      </c>
      <c r="AV113" t="n">
        <v>0.799466</v>
      </c>
      <c r="AW113" t="n">
        <v>0.884203</v>
      </c>
      <c r="AX113" t="n">
        <v>0.981537</v>
      </c>
      <c r="AY113" t="n">
        <v>0.079612</v>
      </c>
      <c r="AZ113" t="n">
        <v>1.023085</v>
      </c>
      <c r="BA113" t="n">
        <v>0.934613</v>
      </c>
      <c r="BB113" t="n">
        <v>1.008765</v>
      </c>
      <c r="BC113" t="n">
        <v>0.961516</v>
      </c>
      <c r="BD113" t="n">
        <v>0.939006</v>
      </c>
      <c r="BE113" t="n">
        <v>0.905556</v>
      </c>
      <c r="BF113" t="n">
        <v>1.088182</v>
      </c>
      <c r="BG113" t="n">
        <v>0.196377</v>
      </c>
      <c r="BH113" t="n">
        <v>0.88598</v>
      </c>
      <c r="BI113" t="n">
        <v>1.102907</v>
      </c>
      <c r="BJ113" t="n">
        <v>1.188808</v>
      </c>
      <c r="BK113" t="n">
        <v>1.138181</v>
      </c>
      <c r="BL113" t="n">
        <v>1.110858</v>
      </c>
      <c r="BM113" t="n">
        <v>1.080434</v>
      </c>
      <c r="BN113" t="n">
        <v>1.161524</v>
      </c>
    </row>
    <row r="114" spans="1:66">
      <c r="A114" t="n">
        <v>90.043611</v>
      </c>
      <c r="B114" t="n">
        <v>3.751817129629629</v>
      </c>
      <c r="C114" t="n">
        <v>1.085821</v>
      </c>
      <c r="D114" t="n">
        <v>1.043766</v>
      </c>
      <c r="E114" t="n">
        <v>1.16243</v>
      </c>
      <c r="F114" t="n">
        <v>1.057161</v>
      </c>
      <c r="G114" t="n">
        <v>0.019436</v>
      </c>
      <c r="H114" t="n">
        <v>0.067646</v>
      </c>
      <c r="I114" t="n">
        <v>0.05809</v>
      </c>
      <c r="J114" t="n">
        <v>0.097287</v>
      </c>
      <c r="K114" t="n">
        <v>1.61662</v>
      </c>
      <c r="L114" t="n">
        <v>1.630691</v>
      </c>
      <c r="M114" t="n">
        <v>1.575862</v>
      </c>
      <c r="N114" t="n">
        <v>1.833332</v>
      </c>
      <c r="O114" t="n">
        <v>0.877235</v>
      </c>
      <c r="P114" t="n">
        <v>0.897448</v>
      </c>
      <c r="Q114" t="n">
        <v>1.008654</v>
      </c>
      <c r="R114" t="n">
        <v>1.077272</v>
      </c>
      <c r="S114" t="n">
        <v>0.117833</v>
      </c>
      <c r="T114" t="n">
        <v>0.851575</v>
      </c>
      <c r="U114" t="n">
        <v>1.11254</v>
      </c>
      <c r="V114" t="n">
        <v>1.021728</v>
      </c>
      <c r="W114" t="n">
        <v>1.043712</v>
      </c>
      <c r="X114" t="n">
        <v>1.027954</v>
      </c>
      <c r="Y114" t="n">
        <v>0.715662</v>
      </c>
      <c r="Z114" t="n">
        <v>1.128833</v>
      </c>
      <c r="AA114" t="n">
        <v>1.024395</v>
      </c>
      <c r="AB114" t="n">
        <v>1.096751</v>
      </c>
      <c r="AC114" t="n">
        <v>0.9651189999999999</v>
      </c>
      <c r="AD114" t="n">
        <v>0.939841</v>
      </c>
      <c r="AE114" t="n">
        <v>0.949993</v>
      </c>
      <c r="AF114" t="n">
        <v>0.883445</v>
      </c>
      <c r="AG114" t="n">
        <v>0.609123</v>
      </c>
      <c r="AH114" t="n">
        <v>1.150988</v>
      </c>
      <c r="AI114" t="n">
        <v>0.118577</v>
      </c>
      <c r="AJ114" t="n">
        <v>0.855357</v>
      </c>
      <c r="AK114" t="n">
        <v>0.880463</v>
      </c>
      <c r="AL114" t="n">
        <v>0.885985</v>
      </c>
      <c r="AM114" t="n">
        <v>0.844681</v>
      </c>
      <c r="AN114" t="n">
        <v>0.773075</v>
      </c>
      <c r="AO114" t="n">
        <v>0.489691</v>
      </c>
      <c r="AP114" t="n">
        <v>1.167955</v>
      </c>
      <c r="AQ114" t="n">
        <v>0.953645</v>
      </c>
      <c r="AR114" t="n">
        <v>0.942507</v>
      </c>
      <c r="AS114" t="n">
        <v>0.840747</v>
      </c>
      <c r="AT114" t="n">
        <v>0.873346</v>
      </c>
      <c r="AU114" t="n">
        <v>0.834359</v>
      </c>
      <c r="AV114" t="n">
        <v>0.806667</v>
      </c>
      <c r="AW114" t="n">
        <v>0.890327</v>
      </c>
      <c r="AX114" t="n">
        <v>0.9862919999999999</v>
      </c>
      <c r="AY114" t="n">
        <v>0.078718</v>
      </c>
      <c r="AZ114" t="n">
        <v>1.024052</v>
      </c>
      <c r="BA114" t="n">
        <v>0.946738</v>
      </c>
      <c r="BB114" t="n">
        <v>1.010889</v>
      </c>
      <c r="BC114" t="n">
        <v>0.967147</v>
      </c>
      <c r="BD114" t="n">
        <v>0.951187</v>
      </c>
      <c r="BE114" t="n">
        <v>0.909739</v>
      </c>
      <c r="BF114" t="n">
        <v>1.088731</v>
      </c>
      <c r="BG114" t="n">
        <v>0.194505</v>
      </c>
      <c r="BH114" t="n">
        <v>0.890227</v>
      </c>
      <c r="BI114" t="n">
        <v>1.105519</v>
      </c>
      <c r="BJ114" t="n">
        <v>1.200666</v>
      </c>
      <c r="BK114" t="n">
        <v>1.140269</v>
      </c>
      <c r="BL114" t="n">
        <v>1.112184</v>
      </c>
      <c r="BM114" t="n">
        <v>1.095573</v>
      </c>
      <c r="BN114" t="n">
        <v>1.169176</v>
      </c>
    </row>
    <row r="115" spans="1:66">
      <c r="A115" t="n">
        <v>91.041944</v>
      </c>
      <c r="B115" t="n">
        <v>3.793414351851851</v>
      </c>
      <c r="C115" t="n">
        <v>1.087451</v>
      </c>
      <c r="D115" t="n">
        <v>1.048682</v>
      </c>
      <c r="E115" t="n">
        <v>1.171996</v>
      </c>
      <c r="F115" t="n">
        <v>1.067407</v>
      </c>
      <c r="G115" t="n">
        <v>0.017168</v>
      </c>
      <c r="H115" t="n">
        <v>0.063419</v>
      </c>
      <c r="I115" t="n">
        <v>0.053841</v>
      </c>
      <c r="J115" t="n">
        <v>0.09288100000000001</v>
      </c>
      <c r="K115" t="n">
        <v>1.623318</v>
      </c>
      <c r="L115" t="n">
        <v>1.649022</v>
      </c>
      <c r="M115" t="n">
        <v>1.607706</v>
      </c>
      <c r="N115" t="n">
        <v>1.860723</v>
      </c>
      <c r="O115" t="n">
        <v>0.876485</v>
      </c>
      <c r="P115" t="n">
        <v>0.907994</v>
      </c>
      <c r="Q115" t="n">
        <v>1.013717</v>
      </c>
      <c r="R115" t="n">
        <v>1.081232</v>
      </c>
      <c r="S115" t="n">
        <v>0.114604</v>
      </c>
      <c r="T115" t="n">
        <v>0.849235</v>
      </c>
      <c r="U115" t="n">
        <v>1.11721</v>
      </c>
      <c r="V115" t="n">
        <v>1.027874</v>
      </c>
      <c r="W115" t="n">
        <v>1.044598</v>
      </c>
      <c r="X115" t="n">
        <v>1.033864</v>
      </c>
      <c r="Y115" t="n">
        <v>0.716587</v>
      </c>
      <c r="Z115" t="n">
        <v>1.135994</v>
      </c>
      <c r="AA115" t="n">
        <v>1.030008</v>
      </c>
      <c r="AB115" t="n">
        <v>1.108176</v>
      </c>
      <c r="AC115" t="n">
        <v>0.983177</v>
      </c>
      <c r="AD115" t="n">
        <v>0.951268</v>
      </c>
      <c r="AE115" t="n">
        <v>0.9488490000000001</v>
      </c>
      <c r="AF115" t="n">
        <v>0.883005</v>
      </c>
      <c r="AG115" t="n">
        <v>0.613456</v>
      </c>
      <c r="AH115" t="n">
        <v>1.154875</v>
      </c>
      <c r="AI115" t="n">
        <v>0.117458</v>
      </c>
      <c r="AJ115" t="n">
        <v>0.860284</v>
      </c>
      <c r="AK115" t="n">
        <v>0.88167</v>
      </c>
      <c r="AL115" t="n">
        <v>0.904231</v>
      </c>
      <c r="AM115" t="n">
        <v>0.858707</v>
      </c>
      <c r="AN115" t="n">
        <v>0.773672</v>
      </c>
      <c r="AO115" t="n">
        <v>0.498631</v>
      </c>
      <c r="AP115" t="n">
        <v>1.170188</v>
      </c>
      <c r="AQ115" t="n">
        <v>0.958676</v>
      </c>
      <c r="AR115" t="n">
        <v>0.950595</v>
      </c>
      <c r="AS115" t="n">
        <v>0.850221</v>
      </c>
      <c r="AT115" t="n">
        <v>0.874793</v>
      </c>
      <c r="AU115" t="n">
        <v>0.849329</v>
      </c>
      <c r="AV115" t="n">
        <v>0.811005</v>
      </c>
      <c r="AW115" t="n">
        <v>0.8993370000000001</v>
      </c>
      <c r="AX115" t="n">
        <v>0.993617</v>
      </c>
      <c r="AY115" t="n">
        <v>0.078111</v>
      </c>
      <c r="AZ115" t="n">
        <v>1.028725</v>
      </c>
      <c r="BA115" t="n">
        <v>0.945433</v>
      </c>
      <c r="BB115" t="n">
        <v>1.02376</v>
      </c>
      <c r="BC115" t="n">
        <v>0.962214</v>
      </c>
      <c r="BD115" t="n">
        <v>0.953079</v>
      </c>
      <c r="BE115" t="n">
        <v>0.918341</v>
      </c>
      <c r="BF115" t="n">
        <v>1.086169</v>
      </c>
      <c r="BG115" t="n">
        <v>0.191133</v>
      </c>
      <c r="BH115" t="n">
        <v>0.891568</v>
      </c>
      <c r="BI115" t="n">
        <v>1.115482</v>
      </c>
      <c r="BJ115" t="n">
        <v>1.201464</v>
      </c>
      <c r="BK115" t="n">
        <v>1.147757</v>
      </c>
      <c r="BL115" t="n">
        <v>1.113586</v>
      </c>
      <c r="BM115" t="n">
        <v>1.097621</v>
      </c>
      <c r="BN115" t="n">
        <v>1.180033</v>
      </c>
    </row>
    <row r="116" spans="1:66">
      <c r="A116" t="n">
        <v>92.04000000000001</v>
      </c>
      <c r="B116" t="n">
        <v>3.835</v>
      </c>
      <c r="C116" t="n">
        <v>1.088259</v>
      </c>
      <c r="D116" t="n">
        <v>1.058891</v>
      </c>
      <c r="E116" t="n">
        <v>1.172372</v>
      </c>
      <c r="F116" t="n">
        <v>1.07855</v>
      </c>
      <c r="G116" t="n">
        <v>0.012196</v>
      </c>
      <c r="H116" t="n">
        <v>0.060165</v>
      </c>
      <c r="I116" t="n">
        <v>0.051741</v>
      </c>
      <c r="J116" t="n">
        <v>0.089279</v>
      </c>
      <c r="K116" t="n">
        <v>1.649743</v>
      </c>
      <c r="L116" t="n">
        <v>1.668848</v>
      </c>
      <c r="M116" t="n">
        <v>1.64238</v>
      </c>
      <c r="N116" t="n">
        <v>1.874654</v>
      </c>
      <c r="O116" t="n">
        <v>0.883588</v>
      </c>
      <c r="P116" t="n">
        <v>0.9093020000000001</v>
      </c>
      <c r="Q116" t="n">
        <v>1.025058</v>
      </c>
      <c r="R116" t="n">
        <v>1.086028</v>
      </c>
      <c r="S116" t="n">
        <v>0.112012</v>
      </c>
      <c r="T116" t="n">
        <v>0.850407</v>
      </c>
      <c r="U116" t="n">
        <v>1.118838</v>
      </c>
      <c r="V116" t="n">
        <v>1.031556</v>
      </c>
      <c r="W116" t="n">
        <v>1.05114</v>
      </c>
      <c r="X116" t="n">
        <v>1.031009</v>
      </c>
      <c r="Y116" t="n">
        <v>0.72468</v>
      </c>
      <c r="Z116" t="n">
        <v>1.143113</v>
      </c>
      <c r="AA116" t="n">
        <v>1.031691</v>
      </c>
      <c r="AB116" t="n">
        <v>1.11664</v>
      </c>
      <c r="AC116" t="n">
        <v>0.989699</v>
      </c>
      <c r="AD116" t="n">
        <v>0.9550149999999999</v>
      </c>
      <c r="AE116" t="n">
        <v>0.955498</v>
      </c>
      <c r="AF116" t="n">
        <v>0.89018</v>
      </c>
      <c r="AG116" t="n">
        <v>0.611706</v>
      </c>
      <c r="AH116" t="n">
        <v>1.16291</v>
      </c>
      <c r="AI116" t="n">
        <v>0.116896</v>
      </c>
      <c r="AJ116" t="n">
        <v>0.8650330000000001</v>
      </c>
      <c r="AK116" t="n">
        <v>0.895599</v>
      </c>
      <c r="AL116" t="n">
        <v>0.913507</v>
      </c>
      <c r="AM116" t="n">
        <v>0.868201</v>
      </c>
      <c r="AN116" t="n">
        <v>0.788664</v>
      </c>
      <c r="AO116" t="n">
        <v>0.509871</v>
      </c>
      <c r="AP116" t="n">
        <v>1.17115</v>
      </c>
      <c r="AQ116" t="n">
        <v>0.965659</v>
      </c>
      <c r="AR116" t="n">
        <v>0.953548</v>
      </c>
      <c r="AS116" t="n">
        <v>0.854712</v>
      </c>
      <c r="AT116" t="n">
        <v>0.882593</v>
      </c>
      <c r="AU116" t="n">
        <v>0.861567</v>
      </c>
      <c r="AV116" t="n">
        <v>0.808725</v>
      </c>
      <c r="AW116" t="n">
        <v>0.894554</v>
      </c>
      <c r="AX116" t="n">
        <v>1.000815</v>
      </c>
      <c r="AY116" t="n">
        <v>0.07625999999999999</v>
      </c>
      <c r="AZ116" t="n">
        <v>1.036807</v>
      </c>
      <c r="BA116" t="n">
        <v>0.948551</v>
      </c>
      <c r="BB116" t="n">
        <v>1.037501</v>
      </c>
      <c r="BC116" t="n">
        <v>0.972962</v>
      </c>
      <c r="BD116" t="n">
        <v>0.961138</v>
      </c>
      <c r="BE116" t="n">
        <v>0.92236</v>
      </c>
      <c r="BF116" t="n">
        <v>1.090644</v>
      </c>
      <c r="BG116" t="n">
        <v>0.189917</v>
      </c>
      <c r="BH116" t="n">
        <v>0.893727</v>
      </c>
      <c r="BI116" t="n">
        <v>1.123042</v>
      </c>
      <c r="BJ116" t="n">
        <v>1.211946</v>
      </c>
      <c r="BK116" t="n">
        <v>1.162611</v>
      </c>
      <c r="BL116" t="n">
        <v>1.121791</v>
      </c>
      <c r="BM116" t="n">
        <v>1.111068</v>
      </c>
      <c r="BN116" t="n">
        <v>1.189077</v>
      </c>
    </row>
    <row r="117" spans="1:66">
      <c r="A117" t="n">
        <v>93.037222</v>
      </c>
      <c r="B117" t="n">
        <v>3.876550925925926</v>
      </c>
      <c r="C117" t="n">
        <v>1.10185</v>
      </c>
      <c r="D117" t="n">
        <v>1.064953</v>
      </c>
      <c r="E117" t="n">
        <v>1.181215</v>
      </c>
      <c r="F117" t="n">
        <v>1.083089</v>
      </c>
      <c r="G117" t="n">
        <v>0.008356000000000001</v>
      </c>
      <c r="H117" t="n">
        <v>0.054928</v>
      </c>
      <c r="I117" t="n">
        <v>0.050686</v>
      </c>
      <c r="J117" t="n">
        <v>0.086643</v>
      </c>
      <c r="K117" t="n">
        <v>1.67653</v>
      </c>
      <c r="L117" t="n">
        <v>1.698629</v>
      </c>
      <c r="M117" t="n">
        <v>1.65947</v>
      </c>
      <c r="N117" t="n">
        <v>1.897535</v>
      </c>
      <c r="O117" t="n">
        <v>0.899344</v>
      </c>
      <c r="P117" t="n">
        <v>0.914354</v>
      </c>
      <c r="Q117" t="n">
        <v>1.029847</v>
      </c>
      <c r="R117" t="n">
        <v>1.095874</v>
      </c>
      <c r="S117" t="n">
        <v>0.108672</v>
      </c>
      <c r="T117" t="n">
        <v>0.848586</v>
      </c>
      <c r="U117" t="n">
        <v>1.121767</v>
      </c>
      <c r="V117" t="n">
        <v>1.043852</v>
      </c>
      <c r="W117" t="n">
        <v>1.05639</v>
      </c>
      <c r="X117" t="n">
        <v>1.045526</v>
      </c>
      <c r="Y117" t="n">
        <v>0.72903</v>
      </c>
      <c r="Z117" t="n">
        <v>1.143556</v>
      </c>
      <c r="AA117" t="n">
        <v>1.036738</v>
      </c>
      <c r="AB117" t="n">
        <v>1.12388</v>
      </c>
      <c r="AC117" t="n">
        <v>0.993506</v>
      </c>
      <c r="AD117" t="n">
        <v>0.9588179999999999</v>
      </c>
      <c r="AE117" t="n">
        <v>0.956558</v>
      </c>
      <c r="AF117" t="n">
        <v>0.897444</v>
      </c>
      <c r="AG117" t="n">
        <v>0.6233030000000001</v>
      </c>
      <c r="AH117" t="n">
        <v>1.172048</v>
      </c>
      <c r="AI117" t="n">
        <v>0.117255</v>
      </c>
      <c r="AJ117" t="n">
        <v>0.867961</v>
      </c>
      <c r="AK117" t="n">
        <v>0.907272</v>
      </c>
      <c r="AL117" t="n">
        <v>0.919183</v>
      </c>
      <c r="AM117" t="n">
        <v>0.863322</v>
      </c>
      <c r="AN117" t="n">
        <v>0.787694</v>
      </c>
      <c r="AO117" t="n">
        <v>0.512943</v>
      </c>
      <c r="AP117" t="n">
        <v>1.183302</v>
      </c>
      <c r="AQ117" t="n">
        <v>0.966073</v>
      </c>
      <c r="AR117" t="n">
        <v>0.9541269999999999</v>
      </c>
      <c r="AS117" t="n">
        <v>0.853756</v>
      </c>
      <c r="AT117" t="n">
        <v>0.887808</v>
      </c>
      <c r="AU117" t="n">
        <v>0.8653459999999999</v>
      </c>
      <c r="AV117" t="n">
        <v>0.816388</v>
      </c>
      <c r="AW117" t="n">
        <v>0.907056</v>
      </c>
      <c r="AX117" t="n">
        <v>1.00265</v>
      </c>
      <c r="AY117" t="n">
        <v>0.073975</v>
      </c>
      <c r="AZ117" t="n">
        <v>1.037862</v>
      </c>
      <c r="BA117" t="n">
        <v>0.956515</v>
      </c>
      <c r="BB117" t="n">
        <v>1.035393</v>
      </c>
      <c r="BC117" t="n">
        <v>0.978804</v>
      </c>
      <c r="BD117" t="n">
        <v>0.970816</v>
      </c>
      <c r="BE117" t="n">
        <v>0.919288</v>
      </c>
      <c r="BF117" t="n">
        <v>1.099882</v>
      </c>
      <c r="BG117" t="n">
        <v>0.186558</v>
      </c>
      <c r="BH117" t="n">
        <v>0.892331</v>
      </c>
      <c r="BI117" t="n">
        <v>1.1316</v>
      </c>
      <c r="BJ117" t="n">
        <v>1.213481</v>
      </c>
      <c r="BK117" t="n">
        <v>1.167439</v>
      </c>
      <c r="BL117" t="n">
        <v>1.131703</v>
      </c>
      <c r="BM117" t="n">
        <v>1.111071</v>
      </c>
      <c r="BN117" t="n">
        <v>1.200466</v>
      </c>
    </row>
    <row r="118" spans="1:66">
      <c r="A118" t="n">
        <v>94.035</v>
      </c>
      <c r="B118" t="n">
        <v>3.918125</v>
      </c>
      <c r="C118" t="n">
        <v>1.108644</v>
      </c>
      <c r="D118" t="n">
        <v>1.072129</v>
      </c>
      <c r="E118" t="n">
        <v>1.189838</v>
      </c>
      <c r="F118" t="n">
        <v>1.092121</v>
      </c>
      <c r="G118" t="n">
        <v>0.006284</v>
      </c>
      <c r="H118" t="n">
        <v>0.05189</v>
      </c>
      <c r="I118" t="n">
        <v>0.046711</v>
      </c>
      <c r="J118" t="n">
        <v>0.082591</v>
      </c>
      <c r="K118" t="n">
        <v>1.694302</v>
      </c>
      <c r="L118" t="n">
        <v>1.722807</v>
      </c>
      <c r="M118" t="n">
        <v>1.686372</v>
      </c>
      <c r="N118" t="n">
        <v>1.92097</v>
      </c>
      <c r="O118" t="n">
        <v>0.894466</v>
      </c>
      <c r="P118" t="n">
        <v>0.918876</v>
      </c>
      <c r="Q118" t="n">
        <v>1.031265</v>
      </c>
      <c r="R118" t="n">
        <v>1.095591</v>
      </c>
      <c r="S118" t="n">
        <v>0.106495</v>
      </c>
      <c r="T118" t="n">
        <v>0.8507940000000001</v>
      </c>
      <c r="U118" t="n">
        <v>1.132322</v>
      </c>
      <c r="V118" t="n">
        <v>1.04791</v>
      </c>
      <c r="W118" t="n">
        <v>1.063842</v>
      </c>
      <c r="X118" t="n">
        <v>1.044974</v>
      </c>
      <c r="Y118" t="n">
        <v>0.731003</v>
      </c>
      <c r="Z118" t="n">
        <v>1.162301</v>
      </c>
      <c r="AA118" t="n">
        <v>1.043043</v>
      </c>
      <c r="AB118" t="n">
        <v>1.127321</v>
      </c>
      <c r="AC118" t="n">
        <v>0.999803</v>
      </c>
      <c r="AD118" t="n">
        <v>0.9625629999999999</v>
      </c>
      <c r="AE118" t="n">
        <v>0.959051</v>
      </c>
      <c r="AF118" t="n">
        <v>0.904288</v>
      </c>
      <c r="AG118" t="n">
        <v>0.624674</v>
      </c>
      <c r="AH118" t="n">
        <v>1.175209</v>
      </c>
      <c r="AI118" t="n">
        <v>0.115504</v>
      </c>
      <c r="AJ118" t="n">
        <v>0.870614</v>
      </c>
      <c r="AK118" t="n">
        <v>0.907964</v>
      </c>
      <c r="AL118" t="n">
        <v>0.926277</v>
      </c>
      <c r="AM118" t="n">
        <v>0.867977</v>
      </c>
      <c r="AN118" t="n">
        <v>0.79648</v>
      </c>
      <c r="AO118" t="n">
        <v>0.516061</v>
      </c>
      <c r="AP118" t="n">
        <v>1.188257</v>
      </c>
      <c r="AQ118" t="n">
        <v>0.966043</v>
      </c>
      <c r="AR118" t="n">
        <v>0.960777</v>
      </c>
      <c r="AS118" t="n">
        <v>0.852917</v>
      </c>
      <c r="AT118" t="n">
        <v>0.888112</v>
      </c>
      <c r="AU118" t="n">
        <v>0.868205</v>
      </c>
      <c r="AV118" t="n">
        <v>0.822814</v>
      </c>
      <c r="AW118" t="n">
        <v>0.9053870000000001</v>
      </c>
      <c r="AX118" t="n">
        <v>1.010531</v>
      </c>
      <c r="AY118" t="n">
        <v>0.073862</v>
      </c>
      <c r="AZ118" t="n">
        <v>1.045727</v>
      </c>
      <c r="BA118" t="n">
        <v>0.960153</v>
      </c>
      <c r="BB118" t="n">
        <v>1.043321</v>
      </c>
      <c r="BC118" t="n">
        <v>0.989509</v>
      </c>
      <c r="BD118" t="n">
        <v>0.9836549999999999</v>
      </c>
      <c r="BE118" t="n">
        <v>0.930814</v>
      </c>
      <c r="BF118" t="n">
        <v>1.108135</v>
      </c>
      <c r="BG118" t="n">
        <v>0.185844</v>
      </c>
      <c r="BH118" t="n">
        <v>0.893593</v>
      </c>
      <c r="BI118" t="n">
        <v>1.135543</v>
      </c>
      <c r="BJ118" t="n">
        <v>1.22122</v>
      </c>
      <c r="BK118" t="n">
        <v>1.170492</v>
      </c>
      <c r="BL118" t="n">
        <v>1.137717</v>
      </c>
      <c r="BM118" t="n">
        <v>1.118738</v>
      </c>
      <c r="BN118" t="n">
        <v>1.201903</v>
      </c>
    </row>
    <row r="119" spans="1:66">
      <c r="A119" t="n">
        <v>95.03361099999999</v>
      </c>
      <c r="B119" t="n">
        <v>3.959733796296296</v>
      </c>
      <c r="C119" t="n">
        <v>1.115872</v>
      </c>
      <c r="D119" t="n">
        <v>1.070801</v>
      </c>
      <c r="E119" t="n">
        <v>1.196275</v>
      </c>
      <c r="F119" t="n">
        <v>1.096679</v>
      </c>
      <c r="G119" t="n">
        <v>0.002374</v>
      </c>
      <c r="H119" t="n">
        <v>0.051034</v>
      </c>
      <c r="I119" t="n">
        <v>0.044468</v>
      </c>
      <c r="J119" t="n">
        <v>0.0795</v>
      </c>
      <c r="K119" t="n">
        <v>1.723173</v>
      </c>
      <c r="L119" t="n">
        <v>1.747437</v>
      </c>
      <c r="M119" t="n">
        <v>1.706785</v>
      </c>
      <c r="N119" t="n">
        <v>1.93349</v>
      </c>
      <c r="O119" t="n">
        <v>0.890588</v>
      </c>
      <c r="P119" t="n">
        <v>0.9193519999999999</v>
      </c>
      <c r="Q119" t="n">
        <v>1.031077</v>
      </c>
      <c r="R119" t="n">
        <v>1.101909</v>
      </c>
      <c r="S119" t="n">
        <v>0.103181</v>
      </c>
      <c r="T119" t="n">
        <v>0.852321</v>
      </c>
      <c r="U119" t="n">
        <v>1.136454</v>
      </c>
      <c r="V119" t="n">
        <v>1.052576</v>
      </c>
      <c r="W119" t="n">
        <v>1.070698</v>
      </c>
      <c r="X119" t="n">
        <v>1.049363</v>
      </c>
      <c r="Y119" t="n">
        <v>0.735867</v>
      </c>
      <c r="Z119" t="n">
        <v>1.165456</v>
      </c>
      <c r="AA119" t="n">
        <v>1.045155</v>
      </c>
      <c r="AB119" t="n">
        <v>1.131637</v>
      </c>
      <c r="AC119" t="n">
        <v>1.000265</v>
      </c>
      <c r="AD119" t="n">
        <v>0.96739</v>
      </c>
      <c r="AE119" t="n">
        <v>0.971868</v>
      </c>
      <c r="AF119" t="n">
        <v>0.909048</v>
      </c>
      <c r="AG119" t="n">
        <v>0.6315499999999999</v>
      </c>
      <c r="AH119" t="n">
        <v>1.184747</v>
      </c>
      <c r="AI119" t="n">
        <v>0.11255</v>
      </c>
      <c r="AJ119" t="n">
        <v>0.876024</v>
      </c>
      <c r="AK119" t="n">
        <v>0.917168</v>
      </c>
      <c r="AL119" t="n">
        <v>0.924581</v>
      </c>
      <c r="AM119" t="n">
        <v>0.863663</v>
      </c>
      <c r="AN119" t="n">
        <v>0.799966</v>
      </c>
      <c r="AO119" t="n">
        <v>0.5217309999999999</v>
      </c>
      <c r="AP119" t="n">
        <v>1.192444</v>
      </c>
      <c r="AQ119" t="n">
        <v>0.975411</v>
      </c>
      <c r="AR119" t="n">
        <v>0.96682</v>
      </c>
      <c r="AS119" t="n">
        <v>0.863397</v>
      </c>
      <c r="AT119" t="n">
        <v>0.890015</v>
      </c>
      <c r="AU119" t="n">
        <v>0.8697279999999999</v>
      </c>
      <c r="AV119" t="n">
        <v>0.826631</v>
      </c>
      <c r="AW119" t="n">
        <v>0.911301</v>
      </c>
      <c r="AX119" t="n">
        <v>1.007649</v>
      </c>
      <c r="AY119" t="n">
        <v>0.074905</v>
      </c>
      <c r="AZ119" t="n">
        <v>1.055228</v>
      </c>
      <c r="BA119" t="n">
        <v>0.9662809999999999</v>
      </c>
      <c r="BB119" t="n">
        <v>1.041752</v>
      </c>
      <c r="BC119" t="n">
        <v>0.995675</v>
      </c>
      <c r="BD119" t="n">
        <v>0.980594</v>
      </c>
      <c r="BE119" t="n">
        <v>0.930216</v>
      </c>
      <c r="BF119" t="n">
        <v>1.108968</v>
      </c>
      <c r="BG119" t="n">
        <v>0.181532</v>
      </c>
      <c r="BH119" t="n">
        <v>0.894831</v>
      </c>
      <c r="BI119" t="n">
        <v>1.142368</v>
      </c>
      <c r="BJ119" t="n">
        <v>1.231792</v>
      </c>
      <c r="BK119" t="n">
        <v>1.170516</v>
      </c>
      <c r="BL119" t="n">
        <v>1.142066</v>
      </c>
      <c r="BM119" t="n">
        <v>1.121315</v>
      </c>
      <c r="BN119" t="n">
        <v>1.211395</v>
      </c>
    </row>
    <row r="120" spans="1:66">
      <c r="A120" t="n">
        <v>96.033056</v>
      </c>
      <c r="B120" t="n">
        <v>4.001377314814815</v>
      </c>
      <c r="C120" t="n">
        <v>1.119718</v>
      </c>
      <c r="D120" t="n">
        <v>1.072426</v>
      </c>
      <c r="E120" t="n">
        <v>1.197554</v>
      </c>
      <c r="F120" t="n">
        <v>1.09809</v>
      </c>
      <c r="G120" t="n">
        <v>0.000618</v>
      </c>
      <c r="H120" t="n">
        <v>0.047259</v>
      </c>
      <c r="I120" t="n">
        <v>0.041378</v>
      </c>
      <c r="J120" t="n">
        <v>0.078606</v>
      </c>
      <c r="K120" t="n">
        <v>1.745059</v>
      </c>
      <c r="L120" t="n">
        <v>1.771975</v>
      </c>
      <c r="M120" t="n">
        <v>1.730806</v>
      </c>
      <c r="N120" t="n">
        <v>1.952539</v>
      </c>
      <c r="O120" t="n">
        <v>0.895658</v>
      </c>
      <c r="P120" t="n">
        <v>0.928406</v>
      </c>
      <c r="Q120" t="n">
        <v>1.036402</v>
      </c>
      <c r="R120" t="n">
        <v>1.099127</v>
      </c>
      <c r="S120" t="n">
        <v>0.10036</v>
      </c>
      <c r="T120" t="n">
        <v>0.852169</v>
      </c>
      <c r="U120" t="n">
        <v>1.136572</v>
      </c>
      <c r="V120" t="n">
        <v>1.058254</v>
      </c>
      <c r="W120" t="n">
        <v>1.081749</v>
      </c>
      <c r="X120" t="n">
        <v>1.058024</v>
      </c>
      <c r="Y120" t="n">
        <v>0.735172</v>
      </c>
      <c r="Z120" t="n">
        <v>1.165235</v>
      </c>
      <c r="AA120" t="n">
        <v>1.051662</v>
      </c>
      <c r="AB120" t="n">
        <v>1.132765</v>
      </c>
      <c r="AC120" t="n">
        <v>0.999184</v>
      </c>
      <c r="AD120" t="n">
        <v>0.976089</v>
      </c>
      <c r="AE120" t="n">
        <v>0.9694199999999999</v>
      </c>
      <c r="AF120" t="n">
        <v>0.913781</v>
      </c>
      <c r="AG120" t="n">
        <v>0.633338</v>
      </c>
      <c r="AH120" t="n">
        <v>1.190922</v>
      </c>
      <c r="AI120" t="n">
        <v>0.113453</v>
      </c>
      <c r="AJ120" t="n">
        <v>0.880813</v>
      </c>
      <c r="AK120" t="n">
        <v>0.925694</v>
      </c>
      <c r="AL120" t="n">
        <v>0.91647</v>
      </c>
      <c r="AM120" t="n">
        <v>0.865305</v>
      </c>
      <c r="AN120" t="n">
        <v>0.80064</v>
      </c>
      <c r="AO120" t="n">
        <v>0.514339</v>
      </c>
      <c r="AP120" t="n">
        <v>1.19169</v>
      </c>
      <c r="AQ120" t="n">
        <v>0.982974</v>
      </c>
      <c r="AR120" t="n">
        <v>0.968912</v>
      </c>
      <c r="AS120" t="n">
        <v>0.873996</v>
      </c>
      <c r="AT120" t="n">
        <v>0.89524</v>
      </c>
      <c r="AU120" t="n">
        <v>0.859562</v>
      </c>
      <c r="AV120" t="n">
        <v>0.828704</v>
      </c>
      <c r="AW120" t="n">
        <v>0.918861</v>
      </c>
      <c r="AX120" t="n">
        <v>1.017475</v>
      </c>
      <c r="AY120" t="n">
        <v>0.072881</v>
      </c>
      <c r="AZ120" t="n">
        <v>1.059946</v>
      </c>
      <c r="BA120" t="n">
        <v>0.97132</v>
      </c>
      <c r="BB120" t="n">
        <v>1.044199</v>
      </c>
      <c r="BC120" t="n">
        <v>0.999766</v>
      </c>
      <c r="BD120" t="n">
        <v>0.989604</v>
      </c>
      <c r="BE120" t="n">
        <v>0.929957</v>
      </c>
      <c r="BF120" t="n">
        <v>1.113209</v>
      </c>
      <c r="BG120" t="n">
        <v>0.180893</v>
      </c>
      <c r="BH120" t="n">
        <v>0.898119</v>
      </c>
      <c r="BI120" t="n">
        <v>1.146424</v>
      </c>
      <c r="BJ120" t="n">
        <v>1.233418</v>
      </c>
      <c r="BK120" t="n">
        <v>1.177521</v>
      </c>
      <c r="BL120" t="n">
        <v>1.151409</v>
      </c>
      <c r="BM120" t="n">
        <v>1.133024</v>
      </c>
      <c r="BN120" t="n">
        <v>1.215767</v>
      </c>
    </row>
    <row r="121" spans="1:66">
      <c r="A121" t="n">
        <v>97.03</v>
      </c>
      <c r="B121" t="n">
        <v>4.042916666666667</v>
      </c>
      <c r="C121" t="n">
        <v>1.131179</v>
      </c>
      <c r="D121" t="n">
        <v>1.082744</v>
      </c>
      <c r="E121" t="n">
        <v>1.199648</v>
      </c>
      <c r="F121" t="n">
        <v>1.101387</v>
      </c>
      <c r="G121" t="n">
        <v>-0.00156</v>
      </c>
      <c r="H121" t="n">
        <v>0.044954</v>
      </c>
      <c r="I121" t="n">
        <v>0.041015</v>
      </c>
      <c r="J121" t="n">
        <v>0.075115</v>
      </c>
      <c r="K121" t="n">
        <v>1.771047</v>
      </c>
      <c r="L121" t="n">
        <v>1.788488</v>
      </c>
      <c r="M121" t="n">
        <v>1.746837</v>
      </c>
      <c r="N121" t="n">
        <v>1.961599</v>
      </c>
      <c r="O121" t="n">
        <v>0.901057</v>
      </c>
      <c r="P121" t="n">
        <v>0.929447</v>
      </c>
      <c r="Q121" t="n">
        <v>1.041788</v>
      </c>
      <c r="R121" t="n">
        <v>1.105205</v>
      </c>
      <c r="S121" t="n">
        <v>0.096635</v>
      </c>
      <c r="T121" t="n">
        <v>0.852225</v>
      </c>
      <c r="U121" t="n">
        <v>1.13949</v>
      </c>
      <c r="V121" t="n">
        <v>1.063054</v>
      </c>
      <c r="W121" t="n">
        <v>1.084739</v>
      </c>
      <c r="X121" t="n">
        <v>1.07116</v>
      </c>
      <c r="Y121" t="n">
        <v>0.733608</v>
      </c>
      <c r="Z121" t="n">
        <v>1.163675</v>
      </c>
      <c r="AA121" t="n">
        <v>1.06277</v>
      </c>
      <c r="AB121" t="n">
        <v>1.139255</v>
      </c>
      <c r="AC121" t="n">
        <v>1.006919</v>
      </c>
      <c r="AD121" t="n">
        <v>0.985495</v>
      </c>
      <c r="AE121" t="n">
        <v>0.97514</v>
      </c>
      <c r="AF121" t="n">
        <v>0.913722</v>
      </c>
      <c r="AG121" t="n">
        <v>0.639873</v>
      </c>
      <c r="AH121" t="n">
        <v>1.18905</v>
      </c>
      <c r="AI121" t="n">
        <v>0.112208</v>
      </c>
      <c r="AJ121" t="n">
        <v>0.881058</v>
      </c>
      <c r="AK121" t="n">
        <v>0.918488</v>
      </c>
      <c r="AL121" t="n">
        <v>0.926632</v>
      </c>
      <c r="AM121" t="n">
        <v>0.869455</v>
      </c>
      <c r="AN121" t="n">
        <v>0.793462</v>
      </c>
      <c r="AO121" t="n">
        <v>0.512023</v>
      </c>
      <c r="AP121" t="n">
        <v>1.214147</v>
      </c>
      <c r="AQ121" t="n">
        <v>0.975854</v>
      </c>
      <c r="AR121" t="n">
        <v>0.97712</v>
      </c>
      <c r="AS121" t="n">
        <v>0.880596</v>
      </c>
      <c r="AT121" t="n">
        <v>0.904255</v>
      </c>
      <c r="AU121" t="n">
        <v>0.868799</v>
      </c>
      <c r="AV121" t="n">
        <v>0.826219</v>
      </c>
      <c r="AW121" t="n">
        <v>0.929219</v>
      </c>
      <c r="AX121" t="n">
        <v>1.023567</v>
      </c>
      <c r="AY121" t="n">
        <v>0.072148</v>
      </c>
      <c r="AZ121" t="n">
        <v>1.067762</v>
      </c>
      <c r="BA121" t="n">
        <v>0.979198</v>
      </c>
      <c r="BB121" t="n">
        <v>1.056846</v>
      </c>
      <c r="BC121" t="n">
        <v>1.004544</v>
      </c>
      <c r="BD121" t="n">
        <v>0.996266</v>
      </c>
      <c r="BE121" t="n">
        <v>0.943556</v>
      </c>
      <c r="BF121" t="n">
        <v>1.129084</v>
      </c>
      <c r="BG121" t="n">
        <v>0.182894</v>
      </c>
      <c r="BH121" t="n">
        <v>0.898227</v>
      </c>
      <c r="BI121" t="n">
        <v>1.148093</v>
      </c>
      <c r="BJ121" t="n">
        <v>1.234081</v>
      </c>
      <c r="BK121" t="n">
        <v>1.191584</v>
      </c>
      <c r="BL121" t="n">
        <v>1.159486</v>
      </c>
      <c r="BM121" t="n">
        <v>1.141496</v>
      </c>
      <c r="BN121" t="n">
        <v>1.223462</v>
      </c>
    </row>
    <row r="122" spans="1:66">
      <c r="A122" t="n">
        <v>98.02722199999999</v>
      </c>
      <c r="B122" t="n">
        <v>4.084467592592593</v>
      </c>
      <c r="C122" t="n">
        <v>1.139492</v>
      </c>
      <c r="D122" t="n">
        <v>1.085221</v>
      </c>
      <c r="E122" t="n">
        <v>1.212226</v>
      </c>
      <c r="F122" t="n">
        <v>1.10926</v>
      </c>
      <c r="G122" t="n">
        <v>-0.004371</v>
      </c>
      <c r="H122" t="n">
        <v>0.043596</v>
      </c>
      <c r="I122" t="n">
        <v>0.03868</v>
      </c>
      <c r="J122" t="n">
        <v>0.073711</v>
      </c>
      <c r="K122" t="n">
        <v>1.789406</v>
      </c>
      <c r="L122" t="n">
        <v>1.806503</v>
      </c>
      <c r="M122" t="n">
        <v>1.762188</v>
      </c>
      <c r="N122" t="n">
        <v>1.997871</v>
      </c>
      <c r="O122" t="n">
        <v>0.911958</v>
      </c>
      <c r="P122" t="n">
        <v>0.927586</v>
      </c>
      <c r="Q122" t="n">
        <v>1.045155</v>
      </c>
      <c r="R122" t="n">
        <v>1.105539</v>
      </c>
      <c r="S122" t="n">
        <v>0.095065</v>
      </c>
      <c r="T122" t="n">
        <v>0.84655</v>
      </c>
      <c r="U122" t="n">
        <v>1.146915</v>
      </c>
      <c r="V122" t="n">
        <v>1.064322</v>
      </c>
      <c r="W122" t="n">
        <v>1.088334</v>
      </c>
      <c r="X122" t="n">
        <v>1.066345</v>
      </c>
      <c r="Y122" t="n">
        <v>0.737262</v>
      </c>
      <c r="Z122" t="n">
        <v>1.17013</v>
      </c>
      <c r="AA122" t="n">
        <v>1.060916</v>
      </c>
      <c r="AB122" t="n">
        <v>1.142415</v>
      </c>
      <c r="AC122" t="n">
        <v>1.013722</v>
      </c>
      <c r="AD122" t="n">
        <v>0.987009</v>
      </c>
      <c r="AE122" t="n">
        <v>0.983819</v>
      </c>
      <c r="AF122" t="n">
        <v>0.92296</v>
      </c>
      <c r="AG122" t="n">
        <v>0.6422639999999999</v>
      </c>
      <c r="AH122" t="n">
        <v>1.189611</v>
      </c>
      <c r="AI122" t="n">
        <v>0.110372</v>
      </c>
      <c r="AJ122" t="n">
        <v>0.883174</v>
      </c>
      <c r="AK122" t="n">
        <v>0.919234</v>
      </c>
      <c r="AL122" t="n">
        <v>0.940349</v>
      </c>
      <c r="AM122" t="n">
        <v>0.881621</v>
      </c>
      <c r="AN122" t="n">
        <v>0.800095</v>
      </c>
      <c r="AO122" t="n">
        <v>0.515381</v>
      </c>
      <c r="AP122" t="n">
        <v>1.216342</v>
      </c>
      <c r="AQ122" t="n">
        <v>0.980297</v>
      </c>
      <c r="AR122" t="n">
        <v>0.9792380000000001</v>
      </c>
      <c r="AS122" t="n">
        <v>0.880961</v>
      </c>
      <c r="AT122" t="n">
        <v>0.913444</v>
      </c>
      <c r="AU122" t="n">
        <v>0.878101</v>
      </c>
      <c r="AV122" t="n">
        <v>0.8293199999999999</v>
      </c>
      <c r="AW122" t="n">
        <v>0.933301</v>
      </c>
      <c r="AX122" t="n">
        <v>1.027416</v>
      </c>
      <c r="AY122" t="n">
        <v>0.072726</v>
      </c>
      <c r="AZ122" t="n">
        <v>1.069049</v>
      </c>
      <c r="BA122" t="n">
        <v>0.99012</v>
      </c>
      <c r="BB122" t="n">
        <v>1.063082</v>
      </c>
      <c r="BC122" t="n">
        <v>1.007758</v>
      </c>
      <c r="BD122" t="n">
        <v>0.993658</v>
      </c>
      <c r="BE122" t="n">
        <v>0.948304</v>
      </c>
      <c r="BF122" t="n">
        <v>1.134199</v>
      </c>
      <c r="BG122" t="n">
        <v>0.181081</v>
      </c>
      <c r="BH122" t="n">
        <v>0.902303</v>
      </c>
      <c r="BI122" t="n">
        <v>1.159983</v>
      </c>
      <c r="BJ122" t="n">
        <v>1.248203</v>
      </c>
      <c r="BK122" t="n">
        <v>1.191437</v>
      </c>
      <c r="BL122" t="n">
        <v>1.15905</v>
      </c>
      <c r="BM122" t="n">
        <v>1.147463</v>
      </c>
      <c r="BN122" t="n">
        <v>1.227737</v>
      </c>
    </row>
    <row r="123" spans="1:66">
      <c r="A123" t="n">
        <v>99.02555599999999</v>
      </c>
      <c r="B123" t="n">
        <v>4.126064814814815</v>
      </c>
      <c r="C123" t="n">
        <v>1.149888</v>
      </c>
      <c r="D123" t="n">
        <v>1.090561</v>
      </c>
      <c r="E123" t="n">
        <v>1.217063</v>
      </c>
      <c r="F123" t="n">
        <v>1.117765</v>
      </c>
      <c r="G123" t="n">
        <v>-0.005352</v>
      </c>
      <c r="H123" t="n">
        <v>0.041355</v>
      </c>
      <c r="I123" t="n">
        <v>0.03652</v>
      </c>
      <c r="J123" t="n">
        <v>0.07244100000000001</v>
      </c>
      <c r="K123" t="n">
        <v>1.815462</v>
      </c>
      <c r="L123" t="n">
        <v>1.822931</v>
      </c>
      <c r="M123" t="n">
        <v>1.789876</v>
      </c>
      <c r="N123" t="n">
        <v>2.030682</v>
      </c>
      <c r="O123" t="n">
        <v>0.9201</v>
      </c>
      <c r="P123" t="n">
        <v>0.933181</v>
      </c>
      <c r="Q123" t="n">
        <v>1.057178</v>
      </c>
      <c r="R123" t="n">
        <v>1.115922</v>
      </c>
      <c r="S123" t="n">
        <v>0.094151</v>
      </c>
      <c r="T123" t="n">
        <v>0.853853</v>
      </c>
      <c r="U123" t="n">
        <v>1.142936</v>
      </c>
      <c r="V123" t="n">
        <v>1.073103</v>
      </c>
      <c r="W123" t="n">
        <v>1.086158</v>
      </c>
      <c r="X123" t="n">
        <v>1.075207</v>
      </c>
      <c r="Y123" t="n">
        <v>0.741586</v>
      </c>
      <c r="Z123" t="n">
        <v>1.182123</v>
      </c>
      <c r="AA123" t="n">
        <v>1.067302</v>
      </c>
      <c r="AB123" t="n">
        <v>1.149352</v>
      </c>
      <c r="AC123" t="n">
        <v>1.01719</v>
      </c>
      <c r="AD123" t="n">
        <v>0.981783</v>
      </c>
      <c r="AE123" t="n">
        <v>0.985981</v>
      </c>
      <c r="AF123" t="n">
        <v>0.9279500000000001</v>
      </c>
      <c r="AG123" t="n">
        <v>0.647479</v>
      </c>
      <c r="AH123" t="n">
        <v>1.195569</v>
      </c>
      <c r="AI123" t="n">
        <v>0.10907</v>
      </c>
      <c r="AJ123" t="n">
        <v>0.889555</v>
      </c>
      <c r="AK123" t="n">
        <v>0.923261</v>
      </c>
      <c r="AL123" t="n">
        <v>0.953298</v>
      </c>
      <c r="AM123" t="n">
        <v>0.886164</v>
      </c>
      <c r="AN123" t="n">
        <v>0.813686</v>
      </c>
      <c r="AO123" t="n">
        <v>0.528069</v>
      </c>
      <c r="AP123" t="n">
        <v>1.215423</v>
      </c>
      <c r="AQ123" t="n">
        <v>0.9844309999999999</v>
      </c>
      <c r="AR123" t="n">
        <v>0.9835390000000001</v>
      </c>
      <c r="AS123" t="n">
        <v>0.878534</v>
      </c>
      <c r="AT123" t="n">
        <v>0.913046</v>
      </c>
      <c r="AU123" t="n">
        <v>0.889908</v>
      </c>
      <c r="AV123" t="n">
        <v>0.826649</v>
      </c>
      <c r="AW123" t="n">
        <v>0.938362</v>
      </c>
      <c r="AX123" t="n">
        <v>1.032801</v>
      </c>
      <c r="AY123" t="n">
        <v>0.073215</v>
      </c>
      <c r="AZ123" t="n">
        <v>1.072943</v>
      </c>
      <c r="BA123" t="n">
        <v>0.992534</v>
      </c>
      <c r="BB123" t="n">
        <v>1.075904</v>
      </c>
      <c r="BC123" t="n">
        <v>1.006809</v>
      </c>
      <c r="BD123" t="n">
        <v>0.996733</v>
      </c>
      <c r="BE123" t="n">
        <v>0.953198</v>
      </c>
      <c r="BF123" t="n">
        <v>1.137534</v>
      </c>
      <c r="BG123" t="n">
        <v>0.18043</v>
      </c>
      <c r="BH123" t="n">
        <v>0.906312</v>
      </c>
      <c r="BI123" t="n">
        <v>1.167003</v>
      </c>
      <c r="BJ123" t="n">
        <v>1.251778</v>
      </c>
      <c r="BK123" t="n">
        <v>1.19208</v>
      </c>
      <c r="BL123" t="n">
        <v>1.169428</v>
      </c>
      <c r="BM123" t="n">
        <v>1.153644</v>
      </c>
      <c r="BN123" t="n">
        <v>1.232146</v>
      </c>
    </row>
    <row r="124" spans="1:66">
      <c r="A124" t="n">
        <v>100.023611</v>
      </c>
      <c r="B124" t="n">
        <v>4.167650462962963</v>
      </c>
      <c r="C124" t="n">
        <v>1.153462</v>
      </c>
      <c r="D124" t="n">
        <v>1.089423</v>
      </c>
      <c r="E124" t="n">
        <v>1.213333</v>
      </c>
      <c r="F124" t="n">
        <v>1.124312</v>
      </c>
      <c r="G124" t="n">
        <v>-0.008318000000000001</v>
      </c>
      <c r="H124" t="n">
        <v>0.04045</v>
      </c>
      <c r="I124" t="n">
        <v>0.033486</v>
      </c>
      <c r="J124" t="n">
        <v>0.07116699999999999</v>
      </c>
      <c r="K124" t="n">
        <v>1.842975</v>
      </c>
      <c r="L124" t="n">
        <v>1.849262</v>
      </c>
      <c r="M124" t="n">
        <v>1.813371</v>
      </c>
      <c r="N124" t="n">
        <v>2.050422</v>
      </c>
      <c r="O124" t="n">
        <v>0.919473</v>
      </c>
      <c r="P124" t="n">
        <v>0.9420539999999999</v>
      </c>
      <c r="Q124" t="n">
        <v>1.054987</v>
      </c>
      <c r="R124" t="n">
        <v>1.120684</v>
      </c>
      <c r="S124" t="n">
        <v>0.092157</v>
      </c>
      <c r="T124" t="n">
        <v>0.850419</v>
      </c>
      <c r="U124" t="n">
        <v>1.147358</v>
      </c>
      <c r="V124" t="n">
        <v>1.07451</v>
      </c>
      <c r="W124" t="n">
        <v>1.09048</v>
      </c>
      <c r="X124" t="n">
        <v>1.07887</v>
      </c>
      <c r="Y124" t="n">
        <v>0.740831</v>
      </c>
      <c r="Z124" t="n">
        <v>1.183722</v>
      </c>
      <c r="AA124" t="n">
        <v>1.070017</v>
      </c>
      <c r="AB124" t="n">
        <v>1.153069</v>
      </c>
      <c r="AC124" t="n">
        <v>1.023098</v>
      </c>
      <c r="AD124" t="n">
        <v>0.988301</v>
      </c>
      <c r="AE124" t="n">
        <v>0.985017</v>
      </c>
      <c r="AF124" t="n">
        <v>0.9347839999999999</v>
      </c>
      <c r="AG124" t="n">
        <v>0.648723</v>
      </c>
      <c r="AH124" t="n">
        <v>1.203039</v>
      </c>
      <c r="AI124" t="n">
        <v>0.110107</v>
      </c>
      <c r="AJ124" t="n">
        <v>0.891467</v>
      </c>
      <c r="AK124" t="n">
        <v>0.930476</v>
      </c>
      <c r="AL124" t="n">
        <v>0.958831</v>
      </c>
      <c r="AM124" t="n">
        <v>0.889965</v>
      </c>
      <c r="AN124" t="n">
        <v>0.813573</v>
      </c>
      <c r="AO124" t="n">
        <v>0.525703</v>
      </c>
      <c r="AP124" t="n">
        <v>1.21494</v>
      </c>
      <c r="AQ124" t="n">
        <v>0.986371</v>
      </c>
      <c r="AR124" t="n">
        <v>0.997465</v>
      </c>
      <c r="AS124" t="n">
        <v>0.889917</v>
      </c>
      <c r="AT124" t="n">
        <v>0.921818</v>
      </c>
      <c r="AU124" t="n">
        <v>0.896409</v>
      </c>
      <c r="AV124" t="n">
        <v>0.82639</v>
      </c>
      <c r="AW124" t="n">
        <v>0.935158</v>
      </c>
      <c r="AX124" t="n">
        <v>1.032506</v>
      </c>
      <c r="AY124" t="n">
        <v>0.07202500000000001</v>
      </c>
      <c r="AZ124" t="n">
        <v>1.076532</v>
      </c>
      <c r="BA124" t="n">
        <v>0.9968939999999999</v>
      </c>
      <c r="BB124" t="n">
        <v>1.074317</v>
      </c>
      <c r="BC124" t="n">
        <v>1.019239</v>
      </c>
      <c r="BD124" t="n">
        <v>1.002026</v>
      </c>
      <c r="BE124" t="n">
        <v>0.9611499999999999</v>
      </c>
      <c r="BF124" t="n">
        <v>1.138892</v>
      </c>
      <c r="BG124" t="n">
        <v>0.181362</v>
      </c>
      <c r="BH124" t="n">
        <v>0.91045</v>
      </c>
      <c r="BI124" t="n">
        <v>1.172038</v>
      </c>
      <c r="BJ124" t="n">
        <v>1.25983</v>
      </c>
      <c r="BK124" t="n">
        <v>1.198846</v>
      </c>
      <c r="BL124" t="n">
        <v>1.178858</v>
      </c>
      <c r="BM124" t="n">
        <v>1.160272</v>
      </c>
      <c r="BN124" t="n">
        <v>1.241806</v>
      </c>
    </row>
    <row r="125" spans="1:66">
      <c r="A125" t="n">
        <v>101.0225</v>
      </c>
      <c r="B125" t="n">
        <v>4.209270833333333</v>
      </c>
      <c r="C125" t="n">
        <v>1.152366</v>
      </c>
      <c r="D125" t="n">
        <v>1.097449</v>
      </c>
      <c r="E125" t="n">
        <v>1.213184</v>
      </c>
      <c r="F125" t="n">
        <v>1.123052</v>
      </c>
      <c r="G125" t="n">
        <v>-0.009493</v>
      </c>
      <c r="H125" t="n">
        <v>0.037878</v>
      </c>
      <c r="I125" t="n">
        <v>0.031643</v>
      </c>
      <c r="J125" t="n">
        <v>0.069469</v>
      </c>
      <c r="K125" t="n">
        <v>1.873388</v>
      </c>
      <c r="L125" t="n">
        <v>1.866881</v>
      </c>
      <c r="M125" t="n">
        <v>1.827383</v>
      </c>
      <c r="N125" t="n">
        <v>2.06412</v>
      </c>
      <c r="O125" t="n">
        <v>0.923925</v>
      </c>
      <c r="P125" t="n">
        <v>0.94564</v>
      </c>
      <c r="Q125" t="n">
        <v>1.053527</v>
      </c>
      <c r="R125" t="n">
        <v>1.119887</v>
      </c>
      <c r="S125" t="n">
        <v>0.089561</v>
      </c>
      <c r="T125" t="n">
        <v>0.8479100000000001</v>
      </c>
      <c r="U125" t="n">
        <v>1.148593</v>
      </c>
      <c r="V125" t="n">
        <v>1.086066</v>
      </c>
      <c r="W125" t="n">
        <v>1.104356</v>
      </c>
      <c r="X125" t="n">
        <v>1.076697</v>
      </c>
      <c r="Y125" t="n">
        <v>0.74547</v>
      </c>
      <c r="Z125" t="n">
        <v>1.184551</v>
      </c>
      <c r="AA125" t="n">
        <v>1.07817</v>
      </c>
      <c r="AB125" t="n">
        <v>1.153573</v>
      </c>
      <c r="AC125" t="n">
        <v>1.030739</v>
      </c>
      <c r="AD125" t="n">
        <v>0.998281</v>
      </c>
      <c r="AE125" t="n">
        <v>0.989626</v>
      </c>
      <c r="AF125" t="n">
        <v>0.930626</v>
      </c>
      <c r="AG125" t="n">
        <v>0.65121</v>
      </c>
      <c r="AH125" t="n">
        <v>1.209556</v>
      </c>
      <c r="AI125" t="n">
        <v>0.10907</v>
      </c>
      <c r="AJ125" t="n">
        <v>0.8939240000000001</v>
      </c>
      <c r="AK125" t="n">
        <v>0.934098</v>
      </c>
      <c r="AL125" t="n">
        <v>0.966509</v>
      </c>
      <c r="AM125" t="n">
        <v>0.891441</v>
      </c>
      <c r="AN125" t="n">
        <v>0.818612</v>
      </c>
      <c r="AO125" t="n">
        <v>0.533353</v>
      </c>
      <c r="AP125" t="n">
        <v>1.219674</v>
      </c>
      <c r="AQ125" t="n">
        <v>0.990987</v>
      </c>
      <c r="AR125" t="n">
        <v>0.997733</v>
      </c>
      <c r="AS125" t="n">
        <v>0.896249</v>
      </c>
      <c r="AT125" t="n">
        <v>0.927694</v>
      </c>
      <c r="AU125" t="n">
        <v>0.898791</v>
      </c>
      <c r="AV125" t="n">
        <v>0.836082</v>
      </c>
      <c r="AW125" t="n">
        <v>0.931544</v>
      </c>
      <c r="AX125" t="n">
        <v>1.044154</v>
      </c>
      <c r="AY125" t="n">
        <v>0.070756</v>
      </c>
      <c r="AZ125" t="n">
        <v>1.075753</v>
      </c>
      <c r="BA125" t="n">
        <v>0.996294</v>
      </c>
      <c r="BB125" t="n">
        <v>1.081379</v>
      </c>
      <c r="BC125" t="n">
        <v>1.02461</v>
      </c>
      <c r="BD125" t="n">
        <v>1.001858</v>
      </c>
      <c r="BE125" t="n">
        <v>0.96246</v>
      </c>
      <c r="BF125" t="n">
        <v>1.147544</v>
      </c>
      <c r="BG125" t="n">
        <v>0.180344</v>
      </c>
      <c r="BH125" t="n">
        <v>0.918423</v>
      </c>
      <c r="BI125" t="n">
        <v>1.180583</v>
      </c>
      <c r="BJ125" t="n">
        <v>1.262981</v>
      </c>
      <c r="BK125" t="n">
        <v>1.19886</v>
      </c>
      <c r="BL125" t="n">
        <v>1.182764</v>
      </c>
      <c r="BM125" t="n">
        <v>1.163716</v>
      </c>
      <c r="BN125" t="n">
        <v>1.25156</v>
      </c>
    </row>
    <row r="126" spans="1:66">
      <c r="A126" t="n">
        <v>102.019167</v>
      </c>
      <c r="B126" t="n">
        <v>4.250798611111111</v>
      </c>
      <c r="C126" t="n">
        <v>1.159885</v>
      </c>
      <c r="D126" t="n">
        <v>1.094519</v>
      </c>
      <c r="E126" t="n">
        <v>1.220591</v>
      </c>
      <c r="F126" t="n">
        <v>1.131611</v>
      </c>
      <c r="G126" t="n">
        <v>-0.011112</v>
      </c>
      <c r="H126" t="n">
        <v>0.035445</v>
      </c>
      <c r="I126" t="n">
        <v>0.032801</v>
      </c>
      <c r="J126" t="n">
        <v>0.06897300000000001</v>
      </c>
      <c r="K126" t="n">
        <v>1.881553</v>
      </c>
      <c r="L126" t="n">
        <v>1.878264</v>
      </c>
      <c r="M126" t="n">
        <v>1.856612</v>
      </c>
      <c r="N126" t="n">
        <v>2.086184</v>
      </c>
      <c r="O126" t="n">
        <v>0.928002</v>
      </c>
      <c r="P126" t="n">
        <v>0.946481</v>
      </c>
      <c r="Q126" t="n">
        <v>1.058472</v>
      </c>
      <c r="R126" t="n">
        <v>1.121477</v>
      </c>
      <c r="S126" t="n">
        <v>0.08791</v>
      </c>
      <c r="T126" t="n">
        <v>0.84538</v>
      </c>
      <c r="U126" t="n">
        <v>1.154675</v>
      </c>
      <c r="V126" t="n">
        <v>1.090665</v>
      </c>
      <c r="W126" t="n">
        <v>1.112354</v>
      </c>
      <c r="X126" t="n">
        <v>1.085133</v>
      </c>
      <c r="Y126" t="n">
        <v>0.748776</v>
      </c>
      <c r="Z126" t="n">
        <v>1.189221</v>
      </c>
      <c r="AA126" t="n">
        <v>1.088875</v>
      </c>
      <c r="AB126" t="n">
        <v>1.159374</v>
      </c>
      <c r="AC126" t="n">
        <v>1.039192</v>
      </c>
      <c r="AD126" t="n">
        <v>0.9934500000000001</v>
      </c>
      <c r="AE126" t="n">
        <v>0.993378</v>
      </c>
      <c r="AF126" t="n">
        <v>0.936795</v>
      </c>
      <c r="AG126" t="n">
        <v>0.655961</v>
      </c>
      <c r="AH126" t="n">
        <v>1.216504</v>
      </c>
      <c r="AI126" t="n">
        <v>0.107779</v>
      </c>
      <c r="AJ126" t="n">
        <v>0.893386</v>
      </c>
      <c r="AK126" t="n">
        <v>0.9420770000000001</v>
      </c>
      <c r="AL126" t="n">
        <v>0.967494</v>
      </c>
      <c r="AM126" t="n">
        <v>0.899742</v>
      </c>
      <c r="AN126" t="n">
        <v>0.8232660000000001</v>
      </c>
      <c r="AO126" t="n">
        <v>0.533291</v>
      </c>
      <c r="AP126" t="n">
        <v>1.221839</v>
      </c>
      <c r="AQ126" t="n">
        <v>1.000611</v>
      </c>
      <c r="AR126" t="n">
        <v>1.007162</v>
      </c>
      <c r="AS126" t="n">
        <v>0.895716</v>
      </c>
      <c r="AT126" t="n">
        <v>0.931405</v>
      </c>
      <c r="AU126" t="n">
        <v>0.895038</v>
      </c>
      <c r="AV126" t="n">
        <v>0.8369490000000001</v>
      </c>
      <c r="AW126" t="n">
        <v>0.94114</v>
      </c>
      <c r="AX126" t="n">
        <v>1.045952</v>
      </c>
      <c r="AY126" t="n">
        <v>0.069643</v>
      </c>
      <c r="AZ126" t="n">
        <v>1.084724</v>
      </c>
      <c r="BA126" t="n">
        <v>1.005536</v>
      </c>
      <c r="BB126" t="n">
        <v>1.085765</v>
      </c>
      <c r="BC126" t="n">
        <v>1.031051</v>
      </c>
      <c r="BD126" t="n">
        <v>1.009812</v>
      </c>
      <c r="BE126" t="n">
        <v>0.9608989999999999</v>
      </c>
      <c r="BF126" t="n">
        <v>1.150768</v>
      </c>
      <c r="BG126" t="n">
        <v>0.181272</v>
      </c>
      <c r="BH126" t="n">
        <v>0.921251</v>
      </c>
      <c r="BI126" t="n">
        <v>1.18739</v>
      </c>
      <c r="BJ126" t="n">
        <v>1.270133</v>
      </c>
      <c r="BK126" t="n">
        <v>1.213275</v>
      </c>
      <c r="BL126" t="n">
        <v>1.180695</v>
      </c>
      <c r="BM126" t="n">
        <v>1.167754</v>
      </c>
      <c r="BN126" t="n">
        <v>1.261215</v>
      </c>
    </row>
    <row r="127" spans="1:66">
      <c r="A127" t="n">
        <v>103.017222</v>
      </c>
      <c r="B127" t="n">
        <v>4.292384259259259</v>
      </c>
      <c r="C127" t="n">
        <v>1.166889</v>
      </c>
      <c r="D127" t="n">
        <v>1.1094</v>
      </c>
      <c r="E127" t="n">
        <v>1.23624</v>
      </c>
      <c r="F127" t="n">
        <v>1.145687</v>
      </c>
      <c r="G127" t="n">
        <v>-0.013218</v>
      </c>
      <c r="H127" t="n">
        <v>0.033978</v>
      </c>
      <c r="I127" t="n">
        <v>0.030165</v>
      </c>
      <c r="J127" t="n">
        <v>0.066084</v>
      </c>
      <c r="K127" t="n">
        <v>1.887422</v>
      </c>
      <c r="L127" t="n">
        <v>1.893002</v>
      </c>
      <c r="M127" t="n">
        <v>1.887839</v>
      </c>
      <c r="N127" t="n">
        <v>2.120011</v>
      </c>
      <c r="O127" t="n">
        <v>0.927436</v>
      </c>
      <c r="P127" t="n">
        <v>0.946982</v>
      </c>
      <c r="Q127" t="n">
        <v>1.066369</v>
      </c>
      <c r="R127" t="n">
        <v>1.120982</v>
      </c>
      <c r="S127" t="n">
        <v>0.082971</v>
      </c>
      <c r="T127" t="n">
        <v>0.843374</v>
      </c>
      <c r="U127" t="n">
        <v>1.163269</v>
      </c>
      <c r="V127" t="n">
        <v>1.094149</v>
      </c>
      <c r="W127" t="n">
        <v>1.113516</v>
      </c>
      <c r="X127" t="n">
        <v>1.092847</v>
      </c>
      <c r="Y127" t="n">
        <v>0.750143</v>
      </c>
      <c r="Z127" t="n">
        <v>1.196538</v>
      </c>
      <c r="AA127" t="n">
        <v>1.090773</v>
      </c>
      <c r="AB127" t="n">
        <v>1.160871</v>
      </c>
      <c r="AC127" t="n">
        <v>1.041779</v>
      </c>
      <c r="AD127" t="n">
        <v>0.998455</v>
      </c>
      <c r="AE127" t="n">
        <v>1.00633</v>
      </c>
      <c r="AF127" t="n">
        <v>0.932662</v>
      </c>
      <c r="AG127" t="n">
        <v>0.66147</v>
      </c>
      <c r="AH127" t="n">
        <v>1.223396</v>
      </c>
      <c r="AI127" t="n">
        <v>0.106812</v>
      </c>
      <c r="AJ127" t="n">
        <v>0.901649</v>
      </c>
      <c r="AK127" t="n">
        <v>0.952136</v>
      </c>
      <c r="AL127" t="n">
        <v>0.966152</v>
      </c>
      <c r="AM127" t="n">
        <v>0.9008429999999999</v>
      </c>
      <c r="AN127" t="n">
        <v>0.825481</v>
      </c>
      <c r="AO127" t="n">
        <v>0.535684</v>
      </c>
      <c r="AP127" t="n">
        <v>1.23375</v>
      </c>
      <c r="AQ127" t="n">
        <v>1.007365</v>
      </c>
      <c r="AR127" t="n">
        <v>1.006547</v>
      </c>
      <c r="AS127" t="n">
        <v>0.898461</v>
      </c>
      <c r="AT127" t="n">
        <v>0.926949</v>
      </c>
      <c r="AU127" t="n">
        <v>0.904687</v>
      </c>
      <c r="AV127" t="n">
        <v>0.844693</v>
      </c>
      <c r="AW127" t="n">
        <v>0.946886</v>
      </c>
      <c r="AX127" t="n">
        <v>1.053752</v>
      </c>
      <c r="AY127" t="n">
        <v>0.071075</v>
      </c>
      <c r="AZ127" t="n">
        <v>1.087443</v>
      </c>
      <c r="BA127" t="n">
        <v>1.015127</v>
      </c>
      <c r="BB127" t="n">
        <v>1.093398</v>
      </c>
      <c r="BC127" t="n">
        <v>1.043682</v>
      </c>
      <c r="BD127" t="n">
        <v>1.016552</v>
      </c>
      <c r="BE127" t="n">
        <v>0.963519</v>
      </c>
      <c r="BF127" t="n">
        <v>1.159824</v>
      </c>
      <c r="BG127" t="n">
        <v>0.180643</v>
      </c>
      <c r="BH127" t="n">
        <v>0.923859</v>
      </c>
      <c r="BI127" t="n">
        <v>1.186859</v>
      </c>
      <c r="BJ127" t="n">
        <v>1.280267</v>
      </c>
      <c r="BK127" t="n">
        <v>1.21767</v>
      </c>
      <c r="BL127" t="n">
        <v>1.190712</v>
      </c>
      <c r="BM127" t="n">
        <v>1.168934</v>
      </c>
      <c r="BN127" t="n">
        <v>1.261189</v>
      </c>
    </row>
    <row r="128" spans="1:66">
      <c r="A128" t="n">
        <v>104.015556</v>
      </c>
      <c r="B128" t="n">
        <v>4.333981481481481</v>
      </c>
      <c r="C128" t="n">
        <v>1.158581</v>
      </c>
      <c r="D128" t="n">
        <v>1.10494</v>
      </c>
      <c r="E128" t="n">
        <v>1.241395</v>
      </c>
      <c r="F128" t="n">
        <v>1.152132</v>
      </c>
      <c r="G128" t="n">
        <v>-0.01407</v>
      </c>
      <c r="H128" t="n">
        <v>0.032918</v>
      </c>
      <c r="I128" t="n">
        <v>0.030005</v>
      </c>
      <c r="J128" t="n">
        <v>0.06536699999999999</v>
      </c>
      <c r="K128" t="n">
        <v>1.901492</v>
      </c>
      <c r="L128" t="n">
        <v>1.905932</v>
      </c>
      <c r="M128" t="n">
        <v>1.919381</v>
      </c>
      <c r="N128" t="n">
        <v>2.151295</v>
      </c>
      <c r="O128" t="n">
        <v>0.926511</v>
      </c>
      <c r="P128" t="n">
        <v>0.952915</v>
      </c>
      <c r="Q128" t="n">
        <v>1.076054</v>
      </c>
      <c r="R128" t="n">
        <v>1.123324</v>
      </c>
      <c r="S128" t="n">
        <v>0.081161</v>
      </c>
      <c r="T128" t="n">
        <v>0.8416670000000001</v>
      </c>
      <c r="U128" t="n">
        <v>1.164457</v>
      </c>
      <c r="V128" t="n">
        <v>1.100268</v>
      </c>
      <c r="W128" t="n">
        <v>1.118487</v>
      </c>
      <c r="X128" t="n">
        <v>1.09582</v>
      </c>
      <c r="Y128" t="n">
        <v>0.754976</v>
      </c>
      <c r="Z128" t="n">
        <v>1.198832</v>
      </c>
      <c r="AA128" t="n">
        <v>1.095252</v>
      </c>
      <c r="AB128" t="n">
        <v>1.161474</v>
      </c>
      <c r="AC128" t="n">
        <v>1.054242</v>
      </c>
      <c r="AD128" t="n">
        <v>0.994971</v>
      </c>
      <c r="AE128" t="n">
        <v>1.010625</v>
      </c>
      <c r="AF128" t="n">
        <v>0.935536</v>
      </c>
      <c r="AG128" t="n">
        <v>0.668158</v>
      </c>
      <c r="AH128" t="n">
        <v>1.222082</v>
      </c>
      <c r="AI128" t="n">
        <v>0.109547</v>
      </c>
      <c r="AJ128" t="n">
        <v>0.903446</v>
      </c>
      <c r="AK128" t="n">
        <v>0.952342</v>
      </c>
      <c r="AL128" t="n">
        <v>0.977007</v>
      </c>
      <c r="AM128" t="n">
        <v>0.900728</v>
      </c>
      <c r="AN128" t="n">
        <v>0.83134</v>
      </c>
      <c r="AO128" t="n">
        <v>0.533091</v>
      </c>
      <c r="AP128" t="n">
        <v>1.229523</v>
      </c>
      <c r="AQ128" t="n">
        <v>1.015014</v>
      </c>
      <c r="AR128" t="n">
        <v>1.010759</v>
      </c>
      <c r="AS128" t="n">
        <v>0.902552</v>
      </c>
      <c r="AT128" t="n">
        <v>0.9274520000000001</v>
      </c>
      <c r="AU128" t="n">
        <v>0.913251</v>
      </c>
      <c r="AV128" t="n">
        <v>0.848377</v>
      </c>
      <c r="AW128" t="n">
        <v>0.954088</v>
      </c>
      <c r="AX128" t="n">
        <v>1.052339</v>
      </c>
      <c r="AY128" t="n">
        <v>0.06984600000000001</v>
      </c>
      <c r="AZ128" t="n">
        <v>1.089483</v>
      </c>
      <c r="BA128" t="n">
        <v>1.016547</v>
      </c>
      <c r="BB128" t="n">
        <v>1.103445</v>
      </c>
      <c r="BC128" t="n">
        <v>1.040064</v>
      </c>
      <c r="BD128" t="n">
        <v>1.020917</v>
      </c>
      <c r="BE128" t="n">
        <v>0.966985</v>
      </c>
      <c r="BF128" t="n">
        <v>1.165635</v>
      </c>
      <c r="BG128" t="n">
        <v>0.182572</v>
      </c>
      <c r="BH128" t="n">
        <v>0.924531</v>
      </c>
      <c r="BI128" t="n">
        <v>1.189685</v>
      </c>
      <c r="BJ128" t="n">
        <v>1.280459</v>
      </c>
      <c r="BK128" t="n">
        <v>1.228483</v>
      </c>
      <c r="BL128" t="n">
        <v>1.198822</v>
      </c>
      <c r="BM128" t="n">
        <v>1.175724</v>
      </c>
      <c r="BN128" t="n">
        <v>1.264643</v>
      </c>
    </row>
    <row r="129" spans="1:66">
      <c r="A129" t="n">
        <v>105.013333</v>
      </c>
      <c r="B129" t="n">
        <v>4.375555555555556</v>
      </c>
      <c r="C129" t="n">
        <v>1.155855</v>
      </c>
      <c r="D129" t="n">
        <v>1.112009</v>
      </c>
      <c r="E129" t="n">
        <v>1.244746</v>
      </c>
      <c r="F129" t="n">
        <v>1.149064</v>
      </c>
      <c r="G129" t="n">
        <v>-0.015045</v>
      </c>
      <c r="H129" t="n">
        <v>0.032892</v>
      </c>
      <c r="I129" t="n">
        <v>0.027416</v>
      </c>
      <c r="J129" t="n">
        <v>0.06307</v>
      </c>
      <c r="K129" t="n">
        <v>1.942647</v>
      </c>
      <c r="L129" t="n">
        <v>1.923185</v>
      </c>
      <c r="M129" t="n">
        <v>1.940722</v>
      </c>
      <c r="N129" t="n">
        <v>2.167717</v>
      </c>
      <c r="O129" t="n">
        <v>0.934636</v>
      </c>
      <c r="P129" t="n">
        <v>0.954777</v>
      </c>
      <c r="Q129" t="n">
        <v>1.083343</v>
      </c>
      <c r="R129" t="n">
        <v>1.126558</v>
      </c>
      <c r="S129" t="n">
        <v>0.079484</v>
      </c>
      <c r="T129" t="n">
        <v>0.842836</v>
      </c>
      <c r="U129" t="n">
        <v>1.170776</v>
      </c>
      <c r="V129" t="n">
        <v>1.10077</v>
      </c>
      <c r="W129" t="n">
        <v>1.12061</v>
      </c>
      <c r="X129" t="n">
        <v>1.101624</v>
      </c>
      <c r="Y129" t="n">
        <v>0.758019</v>
      </c>
      <c r="Z129" t="n">
        <v>1.201018</v>
      </c>
      <c r="AA129" t="n">
        <v>1.10035</v>
      </c>
      <c r="AB129" t="n">
        <v>1.163807</v>
      </c>
      <c r="AC129" t="n">
        <v>1.057854</v>
      </c>
      <c r="AD129" t="n">
        <v>1.005618</v>
      </c>
      <c r="AE129" t="n">
        <v>1.008153</v>
      </c>
      <c r="AF129" t="n">
        <v>0.940683</v>
      </c>
      <c r="AG129" t="n">
        <v>0.67177</v>
      </c>
      <c r="AH129" t="n">
        <v>1.217913</v>
      </c>
      <c r="AI129" t="n">
        <v>0.108318</v>
      </c>
      <c r="AJ129" t="n">
        <v>0.899381</v>
      </c>
      <c r="AK129" t="n">
        <v>0.955102</v>
      </c>
      <c r="AL129" t="n">
        <v>0.990551</v>
      </c>
      <c r="AM129" t="n">
        <v>0.908527</v>
      </c>
      <c r="AN129" t="n">
        <v>0.83651</v>
      </c>
      <c r="AO129" t="n">
        <v>0.535144</v>
      </c>
      <c r="AP129" t="n">
        <v>1.233158</v>
      </c>
      <c r="AQ129" t="n">
        <v>1.021508</v>
      </c>
      <c r="AR129" t="n">
        <v>1.015145</v>
      </c>
      <c r="AS129" t="n">
        <v>0.903761</v>
      </c>
      <c r="AT129" t="n">
        <v>0.935922</v>
      </c>
      <c r="AU129" t="n">
        <v>0.917751</v>
      </c>
      <c r="AV129" t="n">
        <v>0.851458</v>
      </c>
      <c r="AW129" t="n">
        <v>0.959705</v>
      </c>
      <c r="AX129" t="n">
        <v>1.057518</v>
      </c>
      <c r="AY129" t="n">
        <v>0.069525</v>
      </c>
      <c r="AZ129" t="n">
        <v>1.100679</v>
      </c>
      <c r="BA129" t="n">
        <v>1.022355</v>
      </c>
      <c r="BB129" t="n">
        <v>1.104811</v>
      </c>
      <c r="BC129" t="n">
        <v>1.050539</v>
      </c>
      <c r="BD129" t="n">
        <v>1.020248</v>
      </c>
      <c r="BE129" t="n">
        <v>0.969973</v>
      </c>
      <c r="BF129" t="n">
        <v>1.165258</v>
      </c>
      <c r="BG129" t="n">
        <v>0.181202</v>
      </c>
      <c r="BH129" t="n">
        <v>0.9288459999999999</v>
      </c>
      <c r="BI129" t="n">
        <v>1.188944</v>
      </c>
      <c r="BJ129" t="n">
        <v>1.294747</v>
      </c>
      <c r="BK129" t="n">
        <v>1.230102</v>
      </c>
      <c r="BL129" t="n">
        <v>1.211378</v>
      </c>
      <c r="BM129" t="n">
        <v>1.173419</v>
      </c>
      <c r="BN129" t="n">
        <v>1.265295</v>
      </c>
    </row>
    <row r="130" spans="1:66">
      <c r="A130" t="n">
        <v>106.0125</v>
      </c>
      <c r="B130" t="n">
        <v>4.4171875</v>
      </c>
      <c r="C130" t="n">
        <v>1.165047</v>
      </c>
      <c r="D130" t="n">
        <v>1.112736</v>
      </c>
      <c r="E130" t="n">
        <v>1.251072</v>
      </c>
      <c r="F130" t="n">
        <v>1.156181</v>
      </c>
      <c r="G130" t="n">
        <v>-0.015752</v>
      </c>
      <c r="H130" t="n">
        <v>0.031695</v>
      </c>
      <c r="I130" t="n">
        <v>0.027647</v>
      </c>
      <c r="J130" t="n">
        <v>0.062157</v>
      </c>
      <c r="K130" t="n">
        <v>1.960445</v>
      </c>
      <c r="L130" t="n">
        <v>1.957767</v>
      </c>
      <c r="M130" t="n">
        <v>1.960126</v>
      </c>
      <c r="N130" t="n">
        <v>2.182981</v>
      </c>
      <c r="O130" t="n">
        <v>0.938271</v>
      </c>
      <c r="P130" t="n">
        <v>0.954717</v>
      </c>
      <c r="Q130" t="n">
        <v>1.090429</v>
      </c>
      <c r="R130" t="n">
        <v>1.126666</v>
      </c>
      <c r="S130" t="n">
        <v>0.07833900000000001</v>
      </c>
      <c r="T130" t="n">
        <v>0.84194</v>
      </c>
      <c r="U130" t="n">
        <v>1.175426</v>
      </c>
      <c r="V130" t="n">
        <v>1.099819</v>
      </c>
      <c r="W130" t="n">
        <v>1.117346</v>
      </c>
      <c r="X130" t="n">
        <v>1.104762</v>
      </c>
      <c r="Y130" t="n">
        <v>0.763978</v>
      </c>
      <c r="Z130" t="n">
        <v>1.203675</v>
      </c>
      <c r="AA130" t="n">
        <v>1.107907</v>
      </c>
      <c r="AB130" t="n">
        <v>1.170578</v>
      </c>
      <c r="AC130" t="n">
        <v>1.065673</v>
      </c>
      <c r="AD130" t="n">
        <v>1.012743</v>
      </c>
      <c r="AE130" t="n">
        <v>1.007145</v>
      </c>
      <c r="AF130" t="n">
        <v>0.943078</v>
      </c>
      <c r="AG130" t="n">
        <v>0.675833</v>
      </c>
      <c r="AH130" t="n">
        <v>1.219093</v>
      </c>
      <c r="AI130" t="n">
        <v>0.108313</v>
      </c>
      <c r="AJ130" t="n">
        <v>0.899218</v>
      </c>
      <c r="AK130" t="n">
        <v>0.959571</v>
      </c>
      <c r="AL130" t="n">
        <v>0.9929829999999999</v>
      </c>
      <c r="AM130" t="n">
        <v>0.914343</v>
      </c>
      <c r="AN130" t="n">
        <v>0.851563</v>
      </c>
      <c r="AO130" t="n">
        <v>0.53234</v>
      </c>
      <c r="AP130" t="n">
        <v>1.243118</v>
      </c>
      <c r="AQ130" t="n">
        <v>1.024222</v>
      </c>
      <c r="AR130" t="n">
        <v>1.016615</v>
      </c>
      <c r="AS130" t="n">
        <v>0.913916</v>
      </c>
      <c r="AT130" t="n">
        <v>0.934739</v>
      </c>
      <c r="AU130" t="n">
        <v>0.915471</v>
      </c>
      <c r="AV130" t="n">
        <v>0.855418</v>
      </c>
      <c r="AW130" t="n">
        <v>0.961176</v>
      </c>
      <c r="AX130" t="n">
        <v>1.063479</v>
      </c>
      <c r="AY130" t="n">
        <v>0.068048</v>
      </c>
      <c r="AZ130" t="n">
        <v>1.099409</v>
      </c>
      <c r="BA130" t="n">
        <v>1.021446</v>
      </c>
      <c r="BB130" t="n">
        <v>1.114238</v>
      </c>
      <c r="BC130" t="n">
        <v>1.058048</v>
      </c>
      <c r="BD130" t="n">
        <v>1.023947</v>
      </c>
      <c r="BE130" t="n">
        <v>0.976391</v>
      </c>
      <c r="BF130" t="n">
        <v>1.179499</v>
      </c>
      <c r="BG130" t="n">
        <v>0.180816</v>
      </c>
      <c r="BH130" t="n">
        <v>0.929867</v>
      </c>
      <c r="BI130" t="n">
        <v>1.191723</v>
      </c>
      <c r="BJ130" t="n">
        <v>1.295734</v>
      </c>
      <c r="BK130" t="n">
        <v>1.233417</v>
      </c>
      <c r="BL130" t="n">
        <v>1.21574</v>
      </c>
      <c r="BM130" t="n">
        <v>1.174578</v>
      </c>
      <c r="BN130" t="n">
        <v>1.264513</v>
      </c>
    </row>
    <row r="131" spans="1:66">
      <c r="A131" t="n">
        <v>107.010833</v>
      </c>
      <c r="B131" t="n">
        <v>4.458784722222222</v>
      </c>
      <c r="C131" t="n">
        <v>1.164868</v>
      </c>
      <c r="D131" t="n">
        <v>1.119683</v>
      </c>
      <c r="E131" t="n">
        <v>1.268314</v>
      </c>
      <c r="F131" t="n">
        <v>1.160696</v>
      </c>
      <c r="G131" t="n">
        <v>-0.017027</v>
      </c>
      <c r="H131" t="n">
        <v>0.029752</v>
      </c>
      <c r="I131" t="n">
        <v>0.026143</v>
      </c>
      <c r="J131" t="n">
        <v>0.060571</v>
      </c>
      <c r="K131" t="n">
        <v>1.979334</v>
      </c>
      <c r="L131" t="n">
        <v>1.977852</v>
      </c>
      <c r="M131" t="n">
        <v>1.972047</v>
      </c>
      <c r="N131" t="n">
        <v>2.208398</v>
      </c>
      <c r="O131" t="n">
        <v>0.936797</v>
      </c>
      <c r="P131" t="n">
        <v>0.958693</v>
      </c>
      <c r="Q131" t="n">
        <v>1.099855</v>
      </c>
      <c r="R131" t="n">
        <v>1.132198</v>
      </c>
      <c r="S131" t="n">
        <v>0.077101</v>
      </c>
      <c r="T131" t="n">
        <v>0.8456050000000001</v>
      </c>
      <c r="U131" t="n">
        <v>1.176775</v>
      </c>
      <c r="V131" t="n">
        <v>1.106358</v>
      </c>
      <c r="W131" t="n">
        <v>1.124364</v>
      </c>
      <c r="X131" t="n">
        <v>1.101098</v>
      </c>
      <c r="Y131" t="n">
        <v>0.760259</v>
      </c>
      <c r="Z131" t="n">
        <v>1.208672</v>
      </c>
      <c r="AA131" t="n">
        <v>1.111084</v>
      </c>
      <c r="AB131" t="n">
        <v>1.17547</v>
      </c>
      <c r="AC131" t="n">
        <v>1.065704</v>
      </c>
      <c r="AD131" t="n">
        <v>1.024384</v>
      </c>
      <c r="AE131" t="n">
        <v>1.014983</v>
      </c>
      <c r="AF131" t="n">
        <v>0.944706</v>
      </c>
      <c r="AG131" t="n">
        <v>0.677058</v>
      </c>
      <c r="AH131" t="n">
        <v>1.227937</v>
      </c>
      <c r="AI131" t="n">
        <v>0.107851</v>
      </c>
      <c r="AJ131" t="n">
        <v>0.901497</v>
      </c>
      <c r="AK131" t="n">
        <v>0.961554</v>
      </c>
      <c r="AL131" t="n">
        <v>0.9934190000000001</v>
      </c>
      <c r="AM131" t="n">
        <v>0.916847</v>
      </c>
      <c r="AN131" t="n">
        <v>0.856245</v>
      </c>
      <c r="AO131" t="n">
        <v>0.539125</v>
      </c>
      <c r="AP131" t="n">
        <v>1.248453</v>
      </c>
      <c r="AQ131" t="n">
        <v>1.021464</v>
      </c>
      <c r="AR131" t="n">
        <v>1.017667</v>
      </c>
      <c r="AS131" t="n">
        <v>0.91792</v>
      </c>
      <c r="AT131" t="n">
        <v>0.9360579999999999</v>
      </c>
      <c r="AU131" t="n">
        <v>0.9184020000000001</v>
      </c>
      <c r="AV131" t="n">
        <v>0.859279</v>
      </c>
      <c r="AW131" t="n">
        <v>0.9639450000000001</v>
      </c>
      <c r="AX131" t="n">
        <v>1.065647</v>
      </c>
      <c r="AY131" t="n">
        <v>0.069342</v>
      </c>
      <c r="AZ131" t="n">
        <v>1.099438</v>
      </c>
      <c r="BA131" t="n">
        <v>1.017249</v>
      </c>
      <c r="BB131" t="n">
        <v>1.122089</v>
      </c>
      <c r="BC131" t="n">
        <v>1.062829</v>
      </c>
      <c r="BD131" t="n">
        <v>1.030789</v>
      </c>
      <c r="BE131" t="n">
        <v>0.97123</v>
      </c>
      <c r="BF131" t="n">
        <v>1.187555</v>
      </c>
      <c r="BG131" t="n">
        <v>0.177177</v>
      </c>
      <c r="BH131" t="n">
        <v>0.936855</v>
      </c>
      <c r="BI131" t="n">
        <v>1.199623</v>
      </c>
      <c r="BJ131" t="n">
        <v>1.305907</v>
      </c>
      <c r="BK131" t="n">
        <v>1.236329</v>
      </c>
      <c r="BL131" t="n">
        <v>1.216387</v>
      </c>
      <c r="BM131" t="n">
        <v>1.177881</v>
      </c>
      <c r="BN131" t="n">
        <v>1.272585</v>
      </c>
    </row>
    <row r="132" spans="1:66">
      <c r="A132" t="n">
        <v>108.008333</v>
      </c>
      <c r="B132" t="n">
        <v>4.500347222222222</v>
      </c>
      <c r="C132" t="n">
        <v>1.174872</v>
      </c>
      <c r="D132" t="n">
        <v>1.130284</v>
      </c>
      <c r="E132" t="n">
        <v>1.26797</v>
      </c>
      <c r="F132" t="n">
        <v>1.164802</v>
      </c>
      <c r="G132" t="n">
        <v>-0.01725</v>
      </c>
      <c r="H132" t="n">
        <v>0.029648</v>
      </c>
      <c r="I132" t="n">
        <v>0.026161</v>
      </c>
      <c r="J132" t="n">
        <v>0.061523</v>
      </c>
      <c r="K132" t="n">
        <v>1.996298</v>
      </c>
      <c r="L132" t="n">
        <v>1.995372</v>
      </c>
      <c r="M132" t="n">
        <v>2.002894</v>
      </c>
      <c r="N132" t="n">
        <v>2.239203</v>
      </c>
      <c r="O132" t="n">
        <v>0.949638</v>
      </c>
      <c r="P132" t="n">
        <v>0.955244</v>
      </c>
      <c r="Q132" t="n">
        <v>1.098896</v>
      </c>
      <c r="R132" t="n">
        <v>1.132322</v>
      </c>
      <c r="S132" t="n">
        <v>0.074466</v>
      </c>
      <c r="T132" t="n">
        <v>0.847452</v>
      </c>
      <c r="U132" t="n">
        <v>1.183701</v>
      </c>
      <c r="V132" t="n">
        <v>1.111101</v>
      </c>
      <c r="W132" t="n">
        <v>1.117294</v>
      </c>
      <c r="X132" t="n">
        <v>1.109924</v>
      </c>
      <c r="Y132" t="n">
        <v>0.761755</v>
      </c>
      <c r="Z132" t="n">
        <v>1.215215</v>
      </c>
      <c r="AA132" t="n">
        <v>1.11875</v>
      </c>
      <c r="AB132" t="n">
        <v>1.184972</v>
      </c>
      <c r="AC132" t="n">
        <v>1.069373</v>
      </c>
      <c r="AD132" t="n">
        <v>1.028188</v>
      </c>
      <c r="AE132" t="n">
        <v>1.02153</v>
      </c>
      <c r="AF132" t="n">
        <v>0.951487</v>
      </c>
      <c r="AG132" t="n">
        <v>0.68133</v>
      </c>
      <c r="AH132" t="n">
        <v>1.227771</v>
      </c>
      <c r="AI132" t="n">
        <v>0.109409</v>
      </c>
      <c r="AJ132" t="n">
        <v>0.907323</v>
      </c>
      <c r="AK132" t="n">
        <v>0.960225</v>
      </c>
      <c r="AL132" t="n">
        <v>0.995077</v>
      </c>
      <c r="AM132" t="n">
        <v>0.928946</v>
      </c>
      <c r="AN132" t="n">
        <v>0.857764</v>
      </c>
      <c r="AO132" t="n">
        <v>0.545693</v>
      </c>
      <c r="AP132" t="n">
        <v>1.251838</v>
      </c>
      <c r="AQ132" t="n">
        <v>1.017908</v>
      </c>
      <c r="AR132" t="n">
        <v>1.028857</v>
      </c>
      <c r="AS132" t="n">
        <v>0.919695</v>
      </c>
      <c r="AT132" t="n">
        <v>0.939242</v>
      </c>
      <c r="AU132" t="n">
        <v>0.925614</v>
      </c>
      <c r="AV132" t="n">
        <v>0.85556</v>
      </c>
      <c r="AW132" t="n">
        <v>0.965407</v>
      </c>
      <c r="AX132" t="n">
        <v>1.070507</v>
      </c>
      <c r="AY132" t="n">
        <v>0.06830700000000001</v>
      </c>
      <c r="AZ132" t="n">
        <v>1.09953</v>
      </c>
      <c r="BA132" t="n">
        <v>1.027649</v>
      </c>
      <c r="BB132" t="n">
        <v>1.124988</v>
      </c>
      <c r="BC132" t="n">
        <v>1.067364</v>
      </c>
      <c r="BD132" t="n">
        <v>1.042757</v>
      </c>
      <c r="BE132" t="n">
        <v>0.984006</v>
      </c>
      <c r="BF132" t="n">
        <v>1.195322</v>
      </c>
      <c r="BG132" t="n">
        <v>0.175721</v>
      </c>
      <c r="BH132" t="n">
        <v>0.943275</v>
      </c>
      <c r="BI132" t="n">
        <v>1.198552</v>
      </c>
      <c r="BJ132" t="n">
        <v>1.30944</v>
      </c>
      <c r="BK132" t="n">
        <v>1.244655</v>
      </c>
      <c r="BL132" t="n">
        <v>1.217968</v>
      </c>
      <c r="BM132" t="n">
        <v>1.18968</v>
      </c>
      <c r="BN132" t="n">
        <v>1.288217</v>
      </c>
    </row>
    <row r="133" spans="1:66">
      <c r="A133" t="n">
        <v>109.006667</v>
      </c>
      <c r="B133" t="n">
        <v>4.541944444444444</v>
      </c>
      <c r="C133" t="n">
        <v>1.186108</v>
      </c>
      <c r="D133" t="n">
        <v>1.132656</v>
      </c>
      <c r="E133" t="n">
        <v>1.273874</v>
      </c>
      <c r="F133" t="n">
        <v>1.163424</v>
      </c>
      <c r="G133" t="n">
        <v>-0.018108</v>
      </c>
      <c r="H133" t="n">
        <v>0.028992</v>
      </c>
      <c r="I133" t="n">
        <v>0.026036</v>
      </c>
      <c r="J133" t="n">
        <v>0.061128</v>
      </c>
      <c r="K133" t="n">
        <v>2.016729</v>
      </c>
      <c r="L133" t="n">
        <v>2.018509</v>
      </c>
      <c r="M133" t="n">
        <v>2.029521</v>
      </c>
      <c r="N133" t="n">
        <v>2.248506</v>
      </c>
      <c r="O133" t="n">
        <v>0.95991</v>
      </c>
      <c r="P133" t="n">
        <v>0.960394</v>
      </c>
      <c r="Q133" t="n">
        <v>1.107456</v>
      </c>
      <c r="R133" t="n">
        <v>1.139137</v>
      </c>
      <c r="S133" t="n">
        <v>0.072047</v>
      </c>
      <c r="T133" t="n">
        <v>0.843526</v>
      </c>
      <c r="U133" t="n">
        <v>1.184692</v>
      </c>
      <c r="V133" t="n">
        <v>1.120469</v>
      </c>
      <c r="W133" t="n">
        <v>1.128344</v>
      </c>
      <c r="X133" t="n">
        <v>1.118925</v>
      </c>
      <c r="Y133" t="n">
        <v>0.762387</v>
      </c>
      <c r="Z133" t="n">
        <v>1.224976</v>
      </c>
      <c r="AA133" t="n">
        <v>1.117836</v>
      </c>
      <c r="AB133" t="n">
        <v>1.189158</v>
      </c>
      <c r="AC133" t="n">
        <v>1.074801</v>
      </c>
      <c r="AD133" t="n">
        <v>1.037924</v>
      </c>
      <c r="AE133" t="n">
        <v>1.025036</v>
      </c>
      <c r="AF133" t="n">
        <v>0.955581</v>
      </c>
      <c r="AG133" t="n">
        <v>0.682358</v>
      </c>
      <c r="AH133" t="n">
        <v>1.234825</v>
      </c>
      <c r="AI133" t="n">
        <v>0.10776</v>
      </c>
      <c r="AJ133" t="n">
        <v>0.905573</v>
      </c>
      <c r="AK133" t="n">
        <v>0.964295</v>
      </c>
      <c r="AL133" t="n">
        <v>0.9979</v>
      </c>
      <c r="AM133" t="n">
        <v>0.931658</v>
      </c>
      <c r="AN133" t="n">
        <v>0.859551</v>
      </c>
      <c r="AO133" t="n">
        <v>0.552412</v>
      </c>
      <c r="AP133" t="n">
        <v>1.251139</v>
      </c>
      <c r="AQ133" t="n">
        <v>1.021234</v>
      </c>
      <c r="AR133" t="n">
        <v>1.031609</v>
      </c>
      <c r="AS133" t="n">
        <v>0.923199</v>
      </c>
      <c r="AT133" t="n">
        <v>0.9402779999999999</v>
      </c>
      <c r="AU133" t="n">
        <v>0.931091</v>
      </c>
      <c r="AV133" t="n">
        <v>0.859257</v>
      </c>
      <c r="AW133" t="n">
        <v>0.969908</v>
      </c>
      <c r="AX133" t="n">
        <v>1.076734</v>
      </c>
      <c r="AY133" t="n">
        <v>0.06616900000000001</v>
      </c>
      <c r="AZ133" t="n">
        <v>1.108326</v>
      </c>
      <c r="BA133" t="n">
        <v>1.033593</v>
      </c>
      <c r="BB133" t="n">
        <v>1.129223</v>
      </c>
      <c r="BC133" t="n">
        <v>1.07272</v>
      </c>
      <c r="BD133" t="n">
        <v>1.051821</v>
      </c>
      <c r="BE133" t="n">
        <v>0.992397</v>
      </c>
      <c r="BF133" t="n">
        <v>1.194677</v>
      </c>
      <c r="BG133" t="n">
        <v>0.176204</v>
      </c>
      <c r="BH133" t="n">
        <v>0.93913</v>
      </c>
      <c r="BI133" t="n">
        <v>1.208329</v>
      </c>
      <c r="BJ133" t="n">
        <v>1.312759</v>
      </c>
      <c r="BK133" t="n">
        <v>1.250932</v>
      </c>
      <c r="BL133" t="n">
        <v>1.20981</v>
      </c>
      <c r="BM133" t="n">
        <v>1.192686</v>
      </c>
      <c r="BN133" t="n">
        <v>1.284099</v>
      </c>
    </row>
    <row r="134" spans="1:66">
      <c r="A134" t="n">
        <v>110.005</v>
      </c>
      <c r="B134" t="n">
        <v>4.583541666666666</v>
      </c>
      <c r="C134" t="n">
        <v>1.192882</v>
      </c>
      <c r="D134" t="n">
        <v>1.12955</v>
      </c>
      <c r="E134" t="n">
        <v>1.282952</v>
      </c>
      <c r="F134" t="n">
        <v>1.170125</v>
      </c>
      <c r="G134" t="n">
        <v>-0.018187</v>
      </c>
      <c r="H134" t="n">
        <v>0.029183</v>
      </c>
      <c r="I134" t="n">
        <v>0.024253</v>
      </c>
      <c r="J134" t="n">
        <v>0.059925</v>
      </c>
      <c r="K134" t="n">
        <v>2.041957</v>
      </c>
      <c r="L134" t="n">
        <v>2.040626</v>
      </c>
      <c r="M134" t="n">
        <v>2.041657</v>
      </c>
      <c r="N134" t="n">
        <v>2.276525</v>
      </c>
      <c r="O134" t="n">
        <v>0.961307</v>
      </c>
      <c r="P134" t="n">
        <v>0.96521</v>
      </c>
      <c r="Q134" t="n">
        <v>1.113314</v>
      </c>
      <c r="R134" t="n">
        <v>1.144584</v>
      </c>
      <c r="S134" t="n">
        <v>0.071517</v>
      </c>
      <c r="T134" t="n">
        <v>0.840935</v>
      </c>
      <c r="U134" t="n">
        <v>1.190031</v>
      </c>
      <c r="V134" t="n">
        <v>1.125532</v>
      </c>
      <c r="W134" t="n">
        <v>1.13845</v>
      </c>
      <c r="X134" t="n">
        <v>1.124652</v>
      </c>
      <c r="Y134" t="n">
        <v>0.764052</v>
      </c>
      <c r="Z134" t="n">
        <v>1.230321</v>
      </c>
      <c r="AA134" t="n">
        <v>1.120093</v>
      </c>
      <c r="AB134" t="n">
        <v>1.194542</v>
      </c>
      <c r="AC134" t="n">
        <v>1.080273</v>
      </c>
      <c r="AD134" t="n">
        <v>1.039789</v>
      </c>
      <c r="AE134" t="n">
        <v>1.027451</v>
      </c>
      <c r="AF134" t="n">
        <v>0.9657289999999999</v>
      </c>
      <c r="AG134" t="n">
        <v>0.686017</v>
      </c>
      <c r="AH134" t="n">
        <v>1.24153</v>
      </c>
      <c r="AI134" t="n">
        <v>0.108395</v>
      </c>
      <c r="AJ134" t="n">
        <v>0.912832</v>
      </c>
      <c r="AK134" t="n">
        <v>0.9685280000000001</v>
      </c>
      <c r="AL134" t="n">
        <v>0.998985</v>
      </c>
      <c r="AM134" t="n">
        <v>0.940553</v>
      </c>
      <c r="AN134" t="n">
        <v>0.861934</v>
      </c>
      <c r="AO134" t="n">
        <v>0.557199</v>
      </c>
      <c r="AP134" t="n">
        <v>1.267781</v>
      </c>
      <c r="AQ134" t="n">
        <v>1.027661</v>
      </c>
      <c r="AR134" t="n">
        <v>1.034675</v>
      </c>
      <c r="AS134" t="n">
        <v>0.929657</v>
      </c>
      <c r="AT134" t="n">
        <v>0.949943</v>
      </c>
      <c r="AU134" t="n">
        <v>0.9388879999999999</v>
      </c>
      <c r="AV134" t="n">
        <v>0.855595</v>
      </c>
      <c r="AW134" t="n">
        <v>0.973817</v>
      </c>
      <c r="AX134" t="n">
        <v>1.079719</v>
      </c>
      <c r="AY134" t="n">
        <v>0.067007</v>
      </c>
      <c r="AZ134" t="n">
        <v>1.113122</v>
      </c>
      <c r="BA134" t="n">
        <v>1.036137</v>
      </c>
      <c r="BB134" t="n">
        <v>1.139573</v>
      </c>
      <c r="BC134" t="n">
        <v>1.073016</v>
      </c>
      <c r="BD134" t="n">
        <v>1.051252</v>
      </c>
      <c r="BE134" t="n">
        <v>0.998489</v>
      </c>
      <c r="BF134" t="n">
        <v>1.206562</v>
      </c>
      <c r="BG134" t="n">
        <v>0.1753</v>
      </c>
      <c r="BH134" t="n">
        <v>0.946974</v>
      </c>
      <c r="BI134" t="n">
        <v>1.218499</v>
      </c>
      <c r="BJ134" t="n">
        <v>1.321337</v>
      </c>
      <c r="BK134" t="n">
        <v>1.254452</v>
      </c>
      <c r="BL134" t="n">
        <v>1.221344</v>
      </c>
      <c r="BM134" t="n">
        <v>1.192659</v>
      </c>
      <c r="BN134" t="n">
        <v>1.289645</v>
      </c>
    </row>
    <row r="135" spans="1:66">
      <c r="A135" t="n">
        <v>111.003056</v>
      </c>
      <c r="B135" t="n">
        <v>4.625127314814815</v>
      </c>
      <c r="C135" t="n">
        <v>1.19855</v>
      </c>
      <c r="D135" t="n">
        <v>1.137873</v>
      </c>
      <c r="E135" t="n">
        <v>1.292608</v>
      </c>
      <c r="F135" t="n">
        <v>1.177568</v>
      </c>
      <c r="G135" t="n">
        <v>-0.019525</v>
      </c>
      <c r="H135" t="n">
        <v>0.027714</v>
      </c>
      <c r="I135" t="n">
        <v>0.022871</v>
      </c>
      <c r="J135" t="n">
        <v>0.0595</v>
      </c>
      <c r="K135" t="n">
        <v>2.064553</v>
      </c>
      <c r="L135" t="n">
        <v>2.052615</v>
      </c>
      <c r="M135" t="n">
        <v>2.061733</v>
      </c>
      <c r="N135" t="n">
        <v>2.295502</v>
      </c>
      <c r="O135" t="n">
        <v>0.958238</v>
      </c>
      <c r="P135" t="n">
        <v>0.980317</v>
      </c>
      <c r="Q135" t="n">
        <v>1.109966</v>
      </c>
      <c r="R135" t="n">
        <v>1.151291</v>
      </c>
      <c r="S135" t="n">
        <v>0.069692</v>
      </c>
      <c r="T135" t="n">
        <v>0.8373699999999999</v>
      </c>
      <c r="U135" t="n">
        <v>1.195717</v>
      </c>
      <c r="V135" t="n">
        <v>1.126176</v>
      </c>
      <c r="W135" t="n">
        <v>1.143354</v>
      </c>
      <c r="X135" t="n">
        <v>1.125223</v>
      </c>
      <c r="Y135" t="n">
        <v>0.767419</v>
      </c>
      <c r="Z135" t="n">
        <v>1.233034</v>
      </c>
      <c r="AA135" t="n">
        <v>1.11521</v>
      </c>
      <c r="AB135" t="n">
        <v>1.199895</v>
      </c>
      <c r="AC135" t="n">
        <v>1.085979</v>
      </c>
      <c r="AD135" t="n">
        <v>1.037583</v>
      </c>
      <c r="AE135" t="n">
        <v>1.025026</v>
      </c>
      <c r="AF135" t="n">
        <v>0.972527</v>
      </c>
      <c r="AG135" t="n">
        <v>0.690793</v>
      </c>
      <c r="AH135" t="n">
        <v>1.248692</v>
      </c>
      <c r="AI135" t="n">
        <v>0.107006</v>
      </c>
      <c r="AJ135" t="n">
        <v>0.911686</v>
      </c>
      <c r="AK135" t="n">
        <v>0.969339</v>
      </c>
      <c r="AL135" t="n">
        <v>0.999763</v>
      </c>
      <c r="AM135" t="n">
        <v>0.943339</v>
      </c>
      <c r="AN135" t="n">
        <v>0.869291</v>
      </c>
      <c r="AO135" t="n">
        <v>0.558525</v>
      </c>
      <c r="AP135" t="n">
        <v>1.274245</v>
      </c>
      <c r="AQ135" t="n">
        <v>1.035837</v>
      </c>
      <c r="AR135" t="n">
        <v>1.039053</v>
      </c>
      <c r="AS135" t="n">
        <v>0.930041</v>
      </c>
      <c r="AT135" t="n">
        <v>0.955697</v>
      </c>
      <c r="AU135" t="n">
        <v>0.945615</v>
      </c>
      <c r="AV135" t="n">
        <v>0.86331</v>
      </c>
      <c r="AW135" t="n">
        <v>0.9759060000000001</v>
      </c>
      <c r="AX135" t="n">
        <v>1.083696</v>
      </c>
      <c r="AY135" t="n">
        <v>0.067872</v>
      </c>
      <c r="AZ135" t="n">
        <v>1.118064</v>
      </c>
      <c r="BA135" t="n">
        <v>1.041267</v>
      </c>
      <c r="BB135" t="n">
        <v>1.143091</v>
      </c>
      <c r="BC135" t="n">
        <v>1.084407</v>
      </c>
      <c r="BD135" t="n">
        <v>1.055109</v>
      </c>
      <c r="BE135" t="n">
        <v>1.004821</v>
      </c>
      <c r="BF135" t="n">
        <v>1.208891</v>
      </c>
      <c r="BG135" t="n">
        <v>0.174903</v>
      </c>
      <c r="BH135" t="n">
        <v>0.954769</v>
      </c>
      <c r="BI135" t="n">
        <v>1.220837</v>
      </c>
      <c r="BJ135" t="n">
        <v>1.33024</v>
      </c>
      <c r="BK135" t="n">
        <v>1.252701</v>
      </c>
      <c r="BL135" t="n">
        <v>1.22685</v>
      </c>
      <c r="BM135" t="n">
        <v>1.199821</v>
      </c>
      <c r="BN135" t="n">
        <v>1.298152</v>
      </c>
    </row>
    <row r="136" spans="1:66">
      <c r="A136" t="n">
        <v>112.001389</v>
      </c>
      <c r="B136" t="n">
        <v>4.666724537037036</v>
      </c>
      <c r="C136" t="n">
        <v>1.199827</v>
      </c>
      <c r="D136" t="n">
        <v>1.145456</v>
      </c>
      <c r="E136" t="n">
        <v>1.293366</v>
      </c>
      <c r="F136" t="n">
        <v>1.176626</v>
      </c>
      <c r="G136" t="n">
        <v>-0.01931</v>
      </c>
      <c r="H136" t="n">
        <v>0.028115</v>
      </c>
      <c r="I136" t="n">
        <v>0.022312</v>
      </c>
      <c r="J136" t="n">
        <v>0.058476</v>
      </c>
      <c r="K136" t="n">
        <v>2.084011</v>
      </c>
      <c r="L136" t="n">
        <v>2.066252</v>
      </c>
      <c r="M136" t="n">
        <v>2.076484</v>
      </c>
      <c r="N136" t="n">
        <v>2.296089</v>
      </c>
      <c r="O136" t="n">
        <v>0.95306</v>
      </c>
      <c r="P136" t="n">
        <v>0.98121</v>
      </c>
      <c r="Q136" t="n">
        <v>1.115575</v>
      </c>
      <c r="R136" t="n">
        <v>1.149217</v>
      </c>
      <c r="S136" t="n">
        <v>0.06658799999999999</v>
      </c>
      <c r="T136" t="n">
        <v>0.845129</v>
      </c>
      <c r="U136" t="n">
        <v>1.203271</v>
      </c>
      <c r="V136" t="n">
        <v>1.134852</v>
      </c>
      <c r="W136" t="n">
        <v>1.148279</v>
      </c>
      <c r="X136" t="n">
        <v>1.130847</v>
      </c>
      <c r="Y136" t="n">
        <v>0.768022</v>
      </c>
      <c r="Z136" t="n">
        <v>1.233692</v>
      </c>
      <c r="AA136" t="n">
        <v>1.126293</v>
      </c>
      <c r="AB136" t="n">
        <v>1.209206</v>
      </c>
      <c r="AC136" t="n">
        <v>1.078833</v>
      </c>
      <c r="AD136" t="n">
        <v>1.038897</v>
      </c>
      <c r="AE136" t="n">
        <v>1.028244</v>
      </c>
      <c r="AF136" t="n">
        <v>0.98452</v>
      </c>
      <c r="AG136" t="n">
        <v>0.695654</v>
      </c>
      <c r="AH136" t="n">
        <v>1.252261</v>
      </c>
      <c r="AI136" t="n">
        <v>0.105914</v>
      </c>
      <c r="AJ136" t="n">
        <v>0.909473</v>
      </c>
      <c r="AK136" t="n">
        <v>0.981997</v>
      </c>
      <c r="AL136" t="n">
        <v>0.99674</v>
      </c>
      <c r="AM136" t="n">
        <v>0.947129</v>
      </c>
      <c r="AN136" t="n">
        <v>0.871943</v>
      </c>
      <c r="AO136" t="n">
        <v>0.563473</v>
      </c>
      <c r="AP136" t="n">
        <v>1.274203</v>
      </c>
      <c r="AQ136" t="n">
        <v>1.032614</v>
      </c>
      <c r="AR136" t="n">
        <v>1.04033</v>
      </c>
      <c r="AS136" t="n">
        <v>0.931299</v>
      </c>
      <c r="AT136" t="n">
        <v>0.958561</v>
      </c>
      <c r="AU136" t="n">
        <v>0.94518</v>
      </c>
      <c r="AV136" t="n">
        <v>0.867757</v>
      </c>
      <c r="AW136" t="n">
        <v>0.984171</v>
      </c>
      <c r="AX136" t="n">
        <v>1.08797</v>
      </c>
      <c r="AY136" t="n">
        <v>0.068272</v>
      </c>
      <c r="AZ136" t="n">
        <v>1.130416</v>
      </c>
      <c r="BA136" t="n">
        <v>1.041681</v>
      </c>
      <c r="BB136" t="n">
        <v>1.140621</v>
      </c>
      <c r="BC136" t="n">
        <v>1.08469</v>
      </c>
      <c r="BD136" t="n">
        <v>1.058758</v>
      </c>
      <c r="BE136" t="n">
        <v>1.011585</v>
      </c>
      <c r="BF136" t="n">
        <v>1.210064</v>
      </c>
      <c r="BG136" t="n">
        <v>0.17696</v>
      </c>
      <c r="BH136" t="n">
        <v>0.951833</v>
      </c>
      <c r="BI136" t="n">
        <v>1.223616</v>
      </c>
      <c r="BJ136" t="n">
        <v>1.333605</v>
      </c>
      <c r="BK136" t="n">
        <v>1.253815</v>
      </c>
      <c r="BL136" t="n">
        <v>1.230959</v>
      </c>
      <c r="BM136" t="n">
        <v>1.200658</v>
      </c>
      <c r="BN136" t="n">
        <v>1.31939</v>
      </c>
    </row>
    <row r="137" spans="1:66">
      <c r="A137" t="n">
        <v>112.999722</v>
      </c>
      <c r="B137" t="n">
        <v>4.708321759259259</v>
      </c>
      <c r="C137" t="n">
        <v>1.209631</v>
      </c>
      <c r="D137" t="n">
        <v>1.150254</v>
      </c>
      <c r="E137" t="n">
        <v>1.296119</v>
      </c>
      <c r="F137" t="n">
        <v>1.183007</v>
      </c>
      <c r="G137" t="n">
        <v>-0.018839</v>
      </c>
      <c r="H137" t="n">
        <v>0.028009</v>
      </c>
      <c r="I137" t="n">
        <v>0.021881</v>
      </c>
      <c r="J137" t="n">
        <v>0.059507</v>
      </c>
      <c r="K137" t="n">
        <v>2.098824</v>
      </c>
      <c r="L137" t="n">
        <v>2.089657</v>
      </c>
      <c r="M137" t="n">
        <v>2.102348</v>
      </c>
      <c r="N137" t="n">
        <v>2.311193</v>
      </c>
      <c r="O137" t="n">
        <v>0.958553</v>
      </c>
      <c r="P137" t="n">
        <v>0.980774</v>
      </c>
      <c r="Q137" t="n">
        <v>1.120649</v>
      </c>
      <c r="R137" t="n">
        <v>1.156196</v>
      </c>
      <c r="S137" t="n">
        <v>0.06662</v>
      </c>
      <c r="T137" t="n">
        <v>0.846597</v>
      </c>
      <c r="U137" t="n">
        <v>1.20506</v>
      </c>
      <c r="V137" t="n">
        <v>1.137103</v>
      </c>
      <c r="W137" t="n">
        <v>1.148203</v>
      </c>
      <c r="X137" t="n">
        <v>1.131076</v>
      </c>
      <c r="Y137" t="n">
        <v>0.761638</v>
      </c>
      <c r="Z137" t="n">
        <v>1.23911</v>
      </c>
      <c r="AA137" t="n">
        <v>1.129989</v>
      </c>
      <c r="AB137" t="n">
        <v>1.209745</v>
      </c>
      <c r="AC137" t="n">
        <v>1.080705</v>
      </c>
      <c r="AD137" t="n">
        <v>1.048388</v>
      </c>
      <c r="AE137" t="n">
        <v>1.035827</v>
      </c>
      <c r="AF137" t="n">
        <v>0.985398</v>
      </c>
      <c r="AG137" t="n">
        <v>0.691975</v>
      </c>
      <c r="AH137" t="n">
        <v>1.257544</v>
      </c>
      <c r="AI137" t="n">
        <v>0.105989</v>
      </c>
      <c r="AJ137" t="n">
        <v>0.916882</v>
      </c>
      <c r="AK137" t="n">
        <v>0.984062</v>
      </c>
      <c r="AL137" t="n">
        <v>1.007001</v>
      </c>
      <c r="AM137" t="n">
        <v>0.95235</v>
      </c>
      <c r="AN137" t="n">
        <v>0.875991</v>
      </c>
      <c r="AO137" t="n">
        <v>0.5632</v>
      </c>
      <c r="AP137" t="n">
        <v>1.2832</v>
      </c>
      <c r="AQ137" t="n">
        <v>1.033391</v>
      </c>
      <c r="AR137" t="n">
        <v>1.044598</v>
      </c>
      <c r="AS137" t="n">
        <v>0.933748</v>
      </c>
      <c r="AT137" t="n">
        <v>0.963352</v>
      </c>
      <c r="AU137" t="n">
        <v>0.94722</v>
      </c>
      <c r="AV137" t="n">
        <v>0.873813</v>
      </c>
      <c r="AW137" t="n">
        <v>0.990803</v>
      </c>
      <c r="AX137" t="n">
        <v>1.097595</v>
      </c>
      <c r="AY137" t="n">
        <v>0.065474</v>
      </c>
      <c r="AZ137" t="n">
        <v>1.128027</v>
      </c>
      <c r="BA137" t="n">
        <v>1.047725</v>
      </c>
      <c r="BB137" t="n">
        <v>1.145294</v>
      </c>
      <c r="BC137" t="n">
        <v>1.089955</v>
      </c>
      <c r="BD137" t="n">
        <v>1.07139</v>
      </c>
      <c r="BE137" t="n">
        <v>1.019386</v>
      </c>
      <c r="BF137" t="n">
        <v>1.214411</v>
      </c>
      <c r="BG137" t="n">
        <v>0.174681</v>
      </c>
      <c r="BH137" t="n">
        <v>0.956223</v>
      </c>
      <c r="BI137" t="n">
        <v>1.233825</v>
      </c>
      <c r="BJ137" t="n">
        <v>1.348064</v>
      </c>
      <c r="BK137" t="n">
        <v>1.262976</v>
      </c>
      <c r="BL137" t="n">
        <v>1.242562</v>
      </c>
      <c r="BM137" t="n">
        <v>1.213458</v>
      </c>
      <c r="BN137" t="n">
        <v>1.325497</v>
      </c>
    </row>
    <row r="138" spans="1:66">
      <c r="A138" t="n">
        <v>113.997778</v>
      </c>
      <c r="B138" t="n">
        <v>4.749907407407408</v>
      </c>
      <c r="C138" t="n">
        <v>1.213272</v>
      </c>
      <c r="D138" t="n">
        <v>1.151436</v>
      </c>
      <c r="E138" t="n">
        <v>1.291194</v>
      </c>
      <c r="F138" t="n">
        <v>1.186962</v>
      </c>
      <c r="G138" t="n">
        <v>-0.020504</v>
      </c>
      <c r="H138" t="n">
        <v>0.027145</v>
      </c>
      <c r="I138" t="n">
        <v>0.021746</v>
      </c>
      <c r="J138" t="n">
        <v>0.057537</v>
      </c>
      <c r="K138" t="n">
        <v>2.106449</v>
      </c>
      <c r="L138" t="n">
        <v>2.087253</v>
      </c>
      <c r="M138" t="n">
        <v>2.125206</v>
      </c>
      <c r="N138" t="n">
        <v>2.355353</v>
      </c>
      <c r="O138" t="n">
        <v>0.959184</v>
      </c>
      <c r="P138" t="n">
        <v>0.979314</v>
      </c>
      <c r="Q138" t="n">
        <v>1.121355</v>
      </c>
      <c r="R138" t="n">
        <v>1.161968</v>
      </c>
      <c r="S138" t="n">
        <v>0.062899</v>
      </c>
      <c r="T138" t="n">
        <v>0.846593</v>
      </c>
      <c r="U138" t="n">
        <v>1.209384</v>
      </c>
      <c r="V138" t="n">
        <v>1.150513</v>
      </c>
      <c r="W138" t="n">
        <v>1.15653</v>
      </c>
      <c r="X138" t="n">
        <v>1.138151</v>
      </c>
      <c r="Y138" t="n">
        <v>0.766271</v>
      </c>
      <c r="Z138" t="n">
        <v>1.244739</v>
      </c>
      <c r="AA138" t="n">
        <v>1.13293</v>
      </c>
      <c r="AB138" t="n">
        <v>1.217263</v>
      </c>
      <c r="AC138" t="n">
        <v>1.083059</v>
      </c>
      <c r="AD138" t="n">
        <v>1.054445</v>
      </c>
      <c r="AE138" t="n">
        <v>1.038197</v>
      </c>
      <c r="AF138" t="n">
        <v>0.988475</v>
      </c>
      <c r="AG138" t="n">
        <v>0.699939</v>
      </c>
      <c r="AH138" t="n">
        <v>1.263201</v>
      </c>
      <c r="AI138" t="n">
        <v>0.102656</v>
      </c>
      <c r="AJ138" t="n">
        <v>0.92105</v>
      </c>
      <c r="AK138" t="n">
        <v>0.98989</v>
      </c>
      <c r="AL138" t="n">
        <v>1.013098</v>
      </c>
      <c r="AM138" t="n">
        <v>0.955282</v>
      </c>
      <c r="AN138" t="n">
        <v>0.875677</v>
      </c>
      <c r="AO138" t="n">
        <v>0.564842</v>
      </c>
      <c r="AP138" t="n">
        <v>1.28779</v>
      </c>
      <c r="AQ138" t="n">
        <v>1.039489</v>
      </c>
      <c r="AR138" t="n">
        <v>1.051011</v>
      </c>
      <c r="AS138" t="n">
        <v>0.936759</v>
      </c>
      <c r="AT138" t="n">
        <v>0.968231</v>
      </c>
      <c r="AU138" t="n">
        <v>0.9486790000000001</v>
      </c>
      <c r="AV138" t="n">
        <v>0.874048</v>
      </c>
      <c r="AW138" t="n">
        <v>0.993718</v>
      </c>
      <c r="AX138" t="n">
        <v>1.099975</v>
      </c>
      <c r="AY138" t="n">
        <v>0.06560000000000001</v>
      </c>
      <c r="AZ138" t="n">
        <v>1.131448</v>
      </c>
      <c r="BA138" t="n">
        <v>1.050622</v>
      </c>
      <c r="BB138" t="n">
        <v>1.150867</v>
      </c>
      <c r="BC138" t="n">
        <v>1.093749</v>
      </c>
      <c r="BD138" t="n">
        <v>1.07176</v>
      </c>
      <c r="BE138" t="n">
        <v>1.017184</v>
      </c>
      <c r="BF138" t="n">
        <v>1.221937</v>
      </c>
      <c r="BG138" t="n">
        <v>0.174392</v>
      </c>
      <c r="BH138" t="n">
        <v>0.962164</v>
      </c>
      <c r="BI138" t="n">
        <v>1.242233</v>
      </c>
      <c r="BJ138" t="n">
        <v>1.350041</v>
      </c>
      <c r="BK138" t="n">
        <v>1.268808</v>
      </c>
      <c r="BL138" t="n">
        <v>1.252599</v>
      </c>
      <c r="BM138" t="n">
        <v>1.222021</v>
      </c>
      <c r="BN138" t="n">
        <v>1.338173</v>
      </c>
    </row>
    <row r="139" spans="1:66">
      <c r="A139" t="n">
        <v>114.996111</v>
      </c>
      <c r="B139" t="n">
        <v>4.791504629629629</v>
      </c>
      <c r="C139" t="n">
        <v>1.213173</v>
      </c>
      <c r="D139" t="n">
        <v>1.148249</v>
      </c>
      <c r="E139" t="n">
        <v>1.299991</v>
      </c>
      <c r="F139" t="n">
        <v>1.204322</v>
      </c>
      <c r="G139" t="n">
        <v>-0.020667</v>
      </c>
      <c r="H139" t="n">
        <v>0.027523</v>
      </c>
      <c r="I139" t="n">
        <v>0.021575</v>
      </c>
      <c r="J139" t="n">
        <v>0.058812</v>
      </c>
      <c r="K139" t="n">
        <v>2.132777</v>
      </c>
      <c r="L139" t="n">
        <v>2.099986</v>
      </c>
      <c r="M139" t="n">
        <v>2.150419</v>
      </c>
      <c r="N139" t="n">
        <v>2.372261</v>
      </c>
      <c r="O139" t="n">
        <v>0.965414</v>
      </c>
      <c r="P139" t="n">
        <v>0.980525</v>
      </c>
      <c r="Q139" t="n">
        <v>1.131258</v>
      </c>
      <c r="R139" t="n">
        <v>1.16903</v>
      </c>
      <c r="S139" t="n">
        <v>0.063211</v>
      </c>
      <c r="T139" t="n">
        <v>0.848414</v>
      </c>
      <c r="U139" t="n">
        <v>1.215048</v>
      </c>
      <c r="V139" t="n">
        <v>1.152563</v>
      </c>
      <c r="W139" t="n">
        <v>1.157221</v>
      </c>
      <c r="X139" t="n">
        <v>1.135283</v>
      </c>
      <c r="Y139" t="n">
        <v>0.765575</v>
      </c>
      <c r="Z139" t="n">
        <v>1.260503</v>
      </c>
      <c r="AA139" t="n">
        <v>1.134617</v>
      </c>
      <c r="AB139" t="n">
        <v>1.223452</v>
      </c>
      <c r="AC139" t="n">
        <v>1.086526</v>
      </c>
      <c r="AD139" t="n">
        <v>1.056818</v>
      </c>
      <c r="AE139" t="n">
        <v>1.045653</v>
      </c>
      <c r="AF139" t="n">
        <v>0.9903729999999999</v>
      </c>
      <c r="AG139" t="n">
        <v>0.711741</v>
      </c>
      <c r="AH139" t="n">
        <v>1.273162</v>
      </c>
      <c r="AI139" t="n">
        <v>0.10094</v>
      </c>
      <c r="AJ139" t="n">
        <v>0.9239810000000001</v>
      </c>
      <c r="AK139" t="n">
        <v>0.990756</v>
      </c>
      <c r="AL139" t="n">
        <v>1.016391</v>
      </c>
      <c r="AM139" t="n">
        <v>0.959911</v>
      </c>
      <c r="AN139" t="n">
        <v>0.882785</v>
      </c>
      <c r="AO139" t="n">
        <v>0.56482</v>
      </c>
      <c r="AP139" t="n">
        <v>1.298148</v>
      </c>
      <c r="AQ139" t="n">
        <v>1.045612</v>
      </c>
      <c r="AR139" t="n">
        <v>1.059441</v>
      </c>
      <c r="AS139" t="n">
        <v>0.93774</v>
      </c>
      <c r="AT139" t="n">
        <v>0.974287</v>
      </c>
      <c r="AU139" t="n">
        <v>0.958439</v>
      </c>
      <c r="AV139" t="n">
        <v>0.873061</v>
      </c>
      <c r="AW139" t="n">
        <v>1.000504</v>
      </c>
      <c r="AX139" t="n">
        <v>1.098541</v>
      </c>
      <c r="AY139" t="n">
        <v>0.064828</v>
      </c>
      <c r="AZ139" t="n">
        <v>1.139011</v>
      </c>
      <c r="BA139" t="n">
        <v>1.050256</v>
      </c>
      <c r="BB139" t="n">
        <v>1.152421</v>
      </c>
      <c r="BC139" t="n">
        <v>1.100695</v>
      </c>
      <c r="BD139" t="n">
        <v>1.088794</v>
      </c>
      <c r="BE139" t="n">
        <v>1.021892</v>
      </c>
      <c r="BF139" t="n">
        <v>1.225919</v>
      </c>
      <c r="BG139" t="n">
        <v>0.173731</v>
      </c>
      <c r="BH139" t="n">
        <v>0.959602</v>
      </c>
      <c r="BI139" t="n">
        <v>1.246202</v>
      </c>
      <c r="BJ139" t="n">
        <v>1.343511</v>
      </c>
      <c r="BK139" t="n">
        <v>1.277285</v>
      </c>
      <c r="BL139" t="n">
        <v>1.256049</v>
      </c>
      <c r="BM139" t="n">
        <v>1.221606</v>
      </c>
      <c r="BN139" t="n">
        <v>1.340832</v>
      </c>
    </row>
    <row r="140" spans="1:66">
      <c r="A140" t="n">
        <v>115.993333</v>
      </c>
      <c r="B140" t="n">
        <v>4.833055555555556</v>
      </c>
      <c r="C140" t="n">
        <v>1.214381</v>
      </c>
      <c r="D140" t="n">
        <v>1.152479</v>
      </c>
      <c r="E140" t="n">
        <v>1.302885</v>
      </c>
      <c r="F140" t="n">
        <v>1.207046</v>
      </c>
      <c r="G140" t="n">
        <v>-0.020726</v>
      </c>
      <c r="H140" t="n">
        <v>0.026867</v>
      </c>
      <c r="I140" t="n">
        <v>0.020821</v>
      </c>
      <c r="J140" t="n">
        <v>0.057766</v>
      </c>
      <c r="K140" t="n">
        <v>2.151234</v>
      </c>
      <c r="L140" t="n">
        <v>2.126854</v>
      </c>
      <c r="M140" t="n">
        <v>2.164881</v>
      </c>
      <c r="N140" t="n">
        <v>2.393168</v>
      </c>
      <c r="O140" t="n">
        <v>0.9647210000000001</v>
      </c>
      <c r="P140" t="n">
        <v>0.9828209999999999</v>
      </c>
      <c r="Q140" t="n">
        <v>1.12729</v>
      </c>
      <c r="R140" t="n">
        <v>1.171662</v>
      </c>
      <c r="S140" t="n">
        <v>0.061885</v>
      </c>
      <c r="T140" t="n">
        <v>0.84557</v>
      </c>
      <c r="U140" t="n">
        <v>1.214181</v>
      </c>
      <c r="V140" t="n">
        <v>1.160969</v>
      </c>
      <c r="W140" t="n">
        <v>1.168015</v>
      </c>
      <c r="X140" t="n">
        <v>1.139364</v>
      </c>
      <c r="Y140" t="n">
        <v>0.769693</v>
      </c>
      <c r="Z140" t="n">
        <v>1.263918</v>
      </c>
      <c r="AA140" t="n">
        <v>1.140075</v>
      </c>
      <c r="AB140" t="n">
        <v>1.225765</v>
      </c>
      <c r="AC140" t="n">
        <v>1.088992</v>
      </c>
      <c r="AD140" t="n">
        <v>1.058126</v>
      </c>
      <c r="AE140" t="n">
        <v>1.047544</v>
      </c>
      <c r="AF140" t="n">
        <v>0.995398</v>
      </c>
      <c r="AG140" t="n">
        <v>0.705858</v>
      </c>
      <c r="AH140" t="n">
        <v>1.282949</v>
      </c>
      <c r="AI140" t="n">
        <v>0.101612</v>
      </c>
      <c r="AJ140" t="n">
        <v>0.922745</v>
      </c>
      <c r="AK140" t="n">
        <v>0.994996</v>
      </c>
      <c r="AL140" t="n">
        <v>1.019967</v>
      </c>
      <c r="AM140" t="n">
        <v>0.95786</v>
      </c>
      <c r="AN140" t="n">
        <v>0.883872</v>
      </c>
      <c r="AO140" t="n">
        <v>0.567211</v>
      </c>
      <c r="AP140" t="n">
        <v>1.298952</v>
      </c>
      <c r="AQ140" t="n">
        <v>1.049818</v>
      </c>
      <c r="AR140" t="n">
        <v>1.060778</v>
      </c>
      <c r="AS140" t="n">
        <v>0.937254</v>
      </c>
      <c r="AT140" t="n">
        <v>0.979362</v>
      </c>
      <c r="AU140" t="n">
        <v>0.963778</v>
      </c>
      <c r="AV140" t="n">
        <v>0.882539</v>
      </c>
      <c r="AW140" t="n">
        <v>1.001701</v>
      </c>
      <c r="AX140" t="n">
        <v>1.102209</v>
      </c>
      <c r="AY140" t="n">
        <v>0.06583899999999999</v>
      </c>
      <c r="AZ140" t="n">
        <v>1.14056</v>
      </c>
      <c r="BA140" t="n">
        <v>1.053665</v>
      </c>
      <c r="BB140" t="n">
        <v>1.151148</v>
      </c>
      <c r="BC140" t="n">
        <v>1.102058</v>
      </c>
      <c r="BD140" t="n">
        <v>1.095932</v>
      </c>
      <c r="BE140" t="n">
        <v>1.026954</v>
      </c>
      <c r="BF140" t="n">
        <v>1.232709</v>
      </c>
      <c r="BG140" t="n">
        <v>0.173744</v>
      </c>
      <c r="BH140" t="n">
        <v>0.963048</v>
      </c>
      <c r="BI140" t="n">
        <v>1.24801</v>
      </c>
      <c r="BJ140" t="n">
        <v>1.353742</v>
      </c>
      <c r="BK140" t="n">
        <v>1.283826</v>
      </c>
      <c r="BL140" t="n">
        <v>1.26805</v>
      </c>
      <c r="BM140" t="n">
        <v>1.225759</v>
      </c>
      <c r="BN140" t="n">
        <v>1.340459</v>
      </c>
    </row>
    <row r="141" spans="1:66">
      <c r="A141" t="n">
        <v>116.991389</v>
      </c>
      <c r="B141" t="n">
        <v>4.874641203703704</v>
      </c>
      <c r="C141" t="n">
        <v>1.221824</v>
      </c>
      <c r="D141" t="n">
        <v>1.155048</v>
      </c>
      <c r="E141" t="n">
        <v>1.300877</v>
      </c>
      <c r="F141" t="n">
        <v>1.210172</v>
      </c>
      <c r="G141" t="n">
        <v>-0.022085</v>
      </c>
      <c r="H141" t="n">
        <v>0.026199</v>
      </c>
      <c r="I141" t="n">
        <v>0.022572</v>
      </c>
      <c r="J141" t="n">
        <v>0.057777</v>
      </c>
      <c r="K141" t="n">
        <v>2.171803</v>
      </c>
      <c r="L141" t="n">
        <v>2.158069</v>
      </c>
      <c r="M141" t="n">
        <v>2.1831</v>
      </c>
      <c r="N141" t="n">
        <v>2.411517</v>
      </c>
      <c r="O141" t="n">
        <v>0.967135</v>
      </c>
      <c r="P141" t="n">
        <v>0.982385</v>
      </c>
      <c r="Q141" t="n">
        <v>1.128728</v>
      </c>
      <c r="R141" t="n">
        <v>1.174441</v>
      </c>
      <c r="S141" t="n">
        <v>0.060396</v>
      </c>
      <c r="T141" t="n">
        <v>0.840971</v>
      </c>
      <c r="U141" t="n">
        <v>1.217399</v>
      </c>
      <c r="V141" t="n">
        <v>1.165652</v>
      </c>
      <c r="W141" t="n">
        <v>1.167342</v>
      </c>
      <c r="X141" t="n">
        <v>1.149605</v>
      </c>
      <c r="Y141" t="n">
        <v>0.776276</v>
      </c>
      <c r="Z141" t="n">
        <v>1.267312</v>
      </c>
      <c r="AA141" t="n">
        <v>1.147251</v>
      </c>
      <c r="AB141" t="n">
        <v>1.236414</v>
      </c>
      <c r="AC141" t="n">
        <v>1.087267</v>
      </c>
      <c r="AD141" t="n">
        <v>1.068286</v>
      </c>
      <c r="AE141" t="n">
        <v>1.055386</v>
      </c>
      <c r="AF141" t="n">
        <v>0.9888400000000001</v>
      </c>
      <c r="AG141" t="n">
        <v>0.71092</v>
      </c>
      <c r="AH141" t="n">
        <v>1.285013</v>
      </c>
      <c r="AI141" t="n">
        <v>0.09995</v>
      </c>
      <c r="AJ141" t="n">
        <v>0.927625</v>
      </c>
      <c r="AK141" t="n">
        <v>0.998568</v>
      </c>
      <c r="AL141" t="n">
        <v>1.024704</v>
      </c>
      <c r="AM141" t="n">
        <v>0.959797</v>
      </c>
      <c r="AN141" t="n">
        <v>0.888175</v>
      </c>
      <c r="AO141" t="n">
        <v>0.571695</v>
      </c>
      <c r="AP141" t="n">
        <v>1.298587</v>
      </c>
      <c r="AQ141" t="n">
        <v>1.056465</v>
      </c>
      <c r="AR141" t="n">
        <v>1.069223</v>
      </c>
      <c r="AS141" t="n">
        <v>0.9391890000000001</v>
      </c>
      <c r="AT141" t="n">
        <v>0.980558</v>
      </c>
      <c r="AU141" t="n">
        <v>0.965085</v>
      </c>
      <c r="AV141" t="n">
        <v>0.8882139999999999</v>
      </c>
      <c r="AW141" t="n">
        <v>1.011043</v>
      </c>
      <c r="AX141" t="n">
        <v>1.109792</v>
      </c>
      <c r="AY141" t="n">
        <v>0.0621</v>
      </c>
      <c r="AZ141" t="n">
        <v>1.140421</v>
      </c>
      <c r="BA141" t="n">
        <v>1.054736</v>
      </c>
      <c r="BB141" t="n">
        <v>1.155981</v>
      </c>
      <c r="BC141" t="n">
        <v>1.108496</v>
      </c>
      <c r="BD141" t="n">
        <v>1.09684</v>
      </c>
      <c r="BE141" t="n">
        <v>1.037315</v>
      </c>
      <c r="BF141" t="n">
        <v>1.241441</v>
      </c>
      <c r="BG141" t="n">
        <v>0.172392</v>
      </c>
      <c r="BH141" t="n">
        <v>0.965584</v>
      </c>
      <c r="BI141" t="n">
        <v>1.253214</v>
      </c>
      <c r="BJ141" t="n">
        <v>1.360999</v>
      </c>
      <c r="BK141" t="n">
        <v>1.294192</v>
      </c>
      <c r="BL141" t="n">
        <v>1.268009</v>
      </c>
      <c r="BM141" t="n">
        <v>1.225088</v>
      </c>
      <c r="BN141" t="n">
        <v>1.342363</v>
      </c>
    </row>
    <row r="142" spans="1:66">
      <c r="A142" t="n">
        <v>117.986944</v>
      </c>
      <c r="B142" t="n">
        <v>4.916122685185186</v>
      </c>
      <c r="C142" t="n">
        <v>1.22186</v>
      </c>
      <c r="D142" t="n">
        <v>1.158177</v>
      </c>
      <c r="E142" t="n">
        <v>1.308998</v>
      </c>
      <c r="F142" t="n">
        <v>1.221918</v>
      </c>
      <c r="G142" t="n">
        <v>-0.020177</v>
      </c>
      <c r="H142" t="n">
        <v>0.026554</v>
      </c>
      <c r="I142" t="n">
        <v>0.02156</v>
      </c>
      <c r="J142" t="n">
        <v>0.05745</v>
      </c>
      <c r="K142" t="n">
        <v>2.19139</v>
      </c>
      <c r="L142" t="n">
        <v>2.177687</v>
      </c>
      <c r="M142" t="n">
        <v>2.199063</v>
      </c>
      <c r="N142" t="n">
        <v>2.419879</v>
      </c>
      <c r="O142" t="n">
        <v>0.965786</v>
      </c>
      <c r="P142" t="n">
        <v>0.977189</v>
      </c>
      <c r="Q142" t="n">
        <v>1.13537</v>
      </c>
      <c r="R142" t="n">
        <v>1.178219</v>
      </c>
      <c r="S142" t="n">
        <v>0.058168</v>
      </c>
      <c r="T142" t="n">
        <v>0.839052</v>
      </c>
      <c r="U142" t="n">
        <v>1.226821</v>
      </c>
      <c r="V142" t="n">
        <v>1.170997</v>
      </c>
      <c r="W142" t="n">
        <v>1.174258</v>
      </c>
      <c r="X142" t="n">
        <v>1.149495</v>
      </c>
      <c r="Y142" t="n">
        <v>0.776857</v>
      </c>
      <c r="Z142" t="n">
        <v>1.2668</v>
      </c>
      <c r="AA142" t="n">
        <v>1.153678</v>
      </c>
      <c r="AB142" t="n">
        <v>1.235945</v>
      </c>
      <c r="AC142" t="n">
        <v>1.096376</v>
      </c>
      <c r="AD142" t="n">
        <v>1.067995</v>
      </c>
      <c r="AE142" t="n">
        <v>1.062065</v>
      </c>
      <c r="AF142" t="n">
        <v>0.999192</v>
      </c>
      <c r="AG142" t="n">
        <v>0.713108</v>
      </c>
      <c r="AH142" t="n">
        <v>1.298324</v>
      </c>
      <c r="AI142" t="n">
        <v>0.099427</v>
      </c>
      <c r="AJ142" t="n">
        <v>0.926764</v>
      </c>
      <c r="AK142" t="n">
        <v>1.001878</v>
      </c>
      <c r="AL142" t="n">
        <v>1.033587</v>
      </c>
      <c r="AM142" t="n">
        <v>0.966737</v>
      </c>
      <c r="AN142" t="n">
        <v>0.886586</v>
      </c>
      <c r="AO142" t="n">
        <v>0.574951</v>
      </c>
      <c r="AP142" t="n">
        <v>1.302872</v>
      </c>
      <c r="AQ142" t="n">
        <v>1.061522</v>
      </c>
      <c r="AR142" t="n">
        <v>1.08136</v>
      </c>
      <c r="AS142" t="n">
        <v>0.944728</v>
      </c>
      <c r="AT142" t="n">
        <v>0.988289</v>
      </c>
      <c r="AU142" t="n">
        <v>0.964986</v>
      </c>
      <c r="AV142" t="n">
        <v>0.884781</v>
      </c>
      <c r="AW142" t="n">
        <v>1.013843</v>
      </c>
      <c r="AX142" t="n">
        <v>1.11053</v>
      </c>
      <c r="AY142" t="n">
        <v>0.061936</v>
      </c>
      <c r="AZ142" t="n">
        <v>1.143472</v>
      </c>
      <c r="BA142" t="n">
        <v>1.064144</v>
      </c>
      <c r="BB142" t="n">
        <v>1.168389</v>
      </c>
      <c r="BC142" t="n">
        <v>1.109737</v>
      </c>
      <c r="BD142" t="n">
        <v>1.099001</v>
      </c>
      <c r="BE142" t="n">
        <v>1.046692</v>
      </c>
      <c r="BF142" t="n">
        <v>1.246856</v>
      </c>
      <c r="BG142" t="n">
        <v>0.171521</v>
      </c>
      <c r="BH142" t="n">
        <v>0.971222</v>
      </c>
      <c r="BI142" t="n">
        <v>1.262902</v>
      </c>
      <c r="BJ142" t="n">
        <v>1.368931</v>
      </c>
      <c r="BK142" t="n">
        <v>1.300262</v>
      </c>
      <c r="BL142" t="n">
        <v>1.273495</v>
      </c>
      <c r="BM142" t="n">
        <v>1.232258</v>
      </c>
      <c r="BN142" t="n">
        <v>1.350019</v>
      </c>
    </row>
    <row r="143" spans="1:66">
      <c r="A143" t="n">
        <v>118.98</v>
      </c>
      <c r="B143" t="n">
        <v>4.9575</v>
      </c>
      <c r="C143" t="n">
        <v>1.235964</v>
      </c>
      <c r="D143" t="n">
        <v>1.163876</v>
      </c>
      <c r="E143" t="n">
        <v>1.314076</v>
      </c>
      <c r="F143" t="n">
        <v>1.225295</v>
      </c>
      <c r="G143" t="n">
        <v>-0.020294</v>
      </c>
      <c r="H143" t="n">
        <v>0.026692</v>
      </c>
      <c r="I143" t="n">
        <v>0.02041</v>
      </c>
      <c r="J143" t="n">
        <v>0.056942</v>
      </c>
      <c r="K143" t="n">
        <v>2.193939</v>
      </c>
      <c r="L143" t="n">
        <v>2.201424</v>
      </c>
      <c r="M143" t="n">
        <v>2.206289</v>
      </c>
      <c r="N143" t="n">
        <v>2.434177</v>
      </c>
      <c r="O143" t="n">
        <v>0.964677</v>
      </c>
      <c r="P143" t="n">
        <v>0.980092</v>
      </c>
      <c r="Q143" t="n">
        <v>1.132847</v>
      </c>
      <c r="R143" t="n">
        <v>1.183452</v>
      </c>
      <c r="S143" t="n">
        <v>0.05694</v>
      </c>
      <c r="T143" t="n">
        <v>0.839413</v>
      </c>
      <c r="U143" t="n">
        <v>1.229936</v>
      </c>
      <c r="V143" t="n">
        <v>1.179782</v>
      </c>
      <c r="W143" t="n">
        <v>1.180353</v>
      </c>
      <c r="X143" t="n">
        <v>1.151398</v>
      </c>
      <c r="Y143" t="n">
        <v>0.777474</v>
      </c>
      <c r="Z143" t="n">
        <v>1.27483</v>
      </c>
      <c r="AA143" t="n">
        <v>1.151863</v>
      </c>
      <c r="AB143" t="n">
        <v>1.247058</v>
      </c>
      <c r="AC143" t="n">
        <v>1.10456</v>
      </c>
      <c r="AD143" t="n">
        <v>1.071219</v>
      </c>
      <c r="AE143" t="n">
        <v>1.063092</v>
      </c>
      <c r="AF143" t="n">
        <v>0.997883</v>
      </c>
      <c r="AG143" t="n">
        <v>0.714283</v>
      </c>
      <c r="AH143" t="n">
        <v>1.299962</v>
      </c>
      <c r="AI143" t="n">
        <v>0.101416</v>
      </c>
      <c r="AJ143" t="n">
        <v>0.923339</v>
      </c>
      <c r="AK143" t="n">
        <v>1.012089</v>
      </c>
      <c r="AL143" t="n">
        <v>1.031834</v>
      </c>
      <c r="AM143" t="n">
        <v>0.969903</v>
      </c>
      <c r="AN143" t="n">
        <v>0.894576</v>
      </c>
      <c r="AO143" t="n">
        <v>0.581355</v>
      </c>
      <c r="AP143" t="n">
        <v>1.304569</v>
      </c>
      <c r="AQ143" t="n">
        <v>1.068798</v>
      </c>
      <c r="AR143" t="n">
        <v>1.083101</v>
      </c>
      <c r="AS143" t="n">
        <v>0.945074</v>
      </c>
      <c r="AT143" t="n">
        <v>0.988653</v>
      </c>
      <c r="AU143" t="n">
        <v>0.96728</v>
      </c>
      <c r="AV143" t="n">
        <v>0.889311</v>
      </c>
      <c r="AW143" t="n">
        <v>1.014526</v>
      </c>
      <c r="AX143" t="n">
        <v>1.116671</v>
      </c>
      <c r="AY143" t="n">
        <v>0.063372</v>
      </c>
      <c r="AZ143" t="n">
        <v>1.148326</v>
      </c>
      <c r="BA143" t="n">
        <v>1.070346</v>
      </c>
      <c r="BB143" t="n">
        <v>1.172734</v>
      </c>
      <c r="BC143" t="n">
        <v>1.115793</v>
      </c>
      <c r="BD143" t="n">
        <v>1.1067</v>
      </c>
      <c r="BE143" t="n">
        <v>1.045396</v>
      </c>
      <c r="BF143" t="n">
        <v>1.256106</v>
      </c>
      <c r="BG143" t="n">
        <v>0.173044</v>
      </c>
      <c r="BH143" t="n">
        <v>0.974616</v>
      </c>
      <c r="BI143" t="n">
        <v>1.265073</v>
      </c>
      <c r="BJ143" t="n">
        <v>1.369583</v>
      </c>
      <c r="BK143" t="n">
        <v>1.307245</v>
      </c>
      <c r="BL143" t="n">
        <v>1.272423</v>
      </c>
      <c r="BM143" t="n">
        <v>1.239842</v>
      </c>
      <c r="BN143" t="n">
        <v>1.358396</v>
      </c>
    </row>
    <row r="144" spans="1:66">
      <c r="A144" t="n">
        <v>119.973611</v>
      </c>
      <c r="B144" t="n">
        <v>4.998900462962963</v>
      </c>
      <c r="C144" t="n">
        <v>1.233578</v>
      </c>
      <c r="D144" t="n">
        <v>1.162586</v>
      </c>
      <c r="E144" t="n">
        <v>1.316429</v>
      </c>
      <c r="F144" t="n">
        <v>1.23023</v>
      </c>
      <c r="G144" t="n">
        <v>-0.020387</v>
      </c>
      <c r="H144" t="n">
        <v>0.026337</v>
      </c>
      <c r="I144" t="n">
        <v>0.022522</v>
      </c>
      <c r="J144" t="n">
        <v>0.057594</v>
      </c>
      <c r="K144" t="n">
        <v>2.205842</v>
      </c>
      <c r="L144" t="n">
        <v>2.20381</v>
      </c>
      <c r="M144" t="n">
        <v>2.231619</v>
      </c>
      <c r="N144" t="n">
        <v>2.462391</v>
      </c>
      <c r="O144" t="n">
        <v>0.9605860000000001</v>
      </c>
      <c r="P144" t="n">
        <v>0.9861839999999999</v>
      </c>
      <c r="Q144" t="n">
        <v>1.141247</v>
      </c>
      <c r="R144" t="n">
        <v>1.190844</v>
      </c>
      <c r="S144" t="n">
        <v>0.055413</v>
      </c>
      <c r="T144" t="n">
        <v>0.834307</v>
      </c>
      <c r="U144" t="n">
        <v>1.235797</v>
      </c>
      <c r="V144" t="n">
        <v>1.184021</v>
      </c>
      <c r="W144" t="n">
        <v>1.189961</v>
      </c>
      <c r="X144" t="n">
        <v>1.152945</v>
      </c>
      <c r="Y144" t="n">
        <v>0.779314</v>
      </c>
      <c r="Z144" t="n">
        <v>1.273338</v>
      </c>
      <c r="AA144" t="n">
        <v>1.154989</v>
      </c>
      <c r="AB144" t="n">
        <v>1.248199</v>
      </c>
      <c r="AC144" t="n">
        <v>1.104242</v>
      </c>
      <c r="AD144" t="n">
        <v>1.077505</v>
      </c>
      <c r="AE144" t="n">
        <v>1.06983</v>
      </c>
      <c r="AF144" t="n">
        <v>1.003252</v>
      </c>
      <c r="AG144" t="n">
        <v>0.719784</v>
      </c>
      <c r="AH144" t="n">
        <v>1.312274</v>
      </c>
      <c r="AI144" t="n">
        <v>0.096861</v>
      </c>
      <c r="AJ144" t="n">
        <v>0.931068</v>
      </c>
      <c r="AK144" t="n">
        <v>1.016463</v>
      </c>
      <c r="AL144" t="n">
        <v>1.031558</v>
      </c>
      <c r="AM144" t="n">
        <v>0.970079</v>
      </c>
      <c r="AN144" t="n">
        <v>0.899466</v>
      </c>
      <c r="AO144" t="n">
        <v>0.574025</v>
      </c>
      <c r="AP144" t="n">
        <v>1.311889</v>
      </c>
      <c r="AQ144" t="n">
        <v>1.07124</v>
      </c>
      <c r="AR144" t="n">
        <v>1.083615</v>
      </c>
      <c r="AS144" t="n">
        <v>0.946492</v>
      </c>
      <c r="AT144" t="n">
        <v>0.991591</v>
      </c>
      <c r="AU144" t="n">
        <v>0.975244</v>
      </c>
      <c r="AV144" t="n">
        <v>0.893315</v>
      </c>
      <c r="AW144" t="n">
        <v>1.025077</v>
      </c>
      <c r="AX144" t="n">
        <v>1.119191</v>
      </c>
      <c r="AY144" t="n">
        <v>0.062899</v>
      </c>
      <c r="AZ144" t="n">
        <v>1.153161</v>
      </c>
      <c r="BA144" t="n">
        <v>1.075485</v>
      </c>
      <c r="BB144" t="n">
        <v>1.176527</v>
      </c>
      <c r="BC144" t="n">
        <v>1.117581</v>
      </c>
      <c r="BD144" t="n">
        <v>1.105214</v>
      </c>
      <c r="BE144" t="n">
        <v>1.052973</v>
      </c>
      <c r="BF144" t="n">
        <v>1.266178</v>
      </c>
      <c r="BG144" t="n">
        <v>0.172763</v>
      </c>
      <c r="BH144" t="n">
        <v>0.981639</v>
      </c>
      <c r="BI144" t="n">
        <v>1.270797</v>
      </c>
      <c r="BJ144" t="n">
        <v>1.372914</v>
      </c>
      <c r="BK144" t="n">
        <v>1.31266</v>
      </c>
      <c r="BL144" t="n">
        <v>1.27831</v>
      </c>
      <c r="BM144" t="n">
        <v>1.24596</v>
      </c>
      <c r="BN144" t="n">
        <v>1.357133</v>
      </c>
    </row>
    <row r="145" spans="1:66">
      <c r="A145" t="n">
        <v>120.966389</v>
      </c>
      <c r="B145" t="n">
        <v>5.040266203703704</v>
      </c>
      <c r="C145" t="n">
        <v>1.238898</v>
      </c>
      <c r="D145" t="n">
        <v>1.173187</v>
      </c>
      <c r="E145" t="n">
        <v>1.319598</v>
      </c>
      <c r="F145" t="n">
        <v>1.234735</v>
      </c>
      <c r="G145" t="n">
        <v>-0.021791</v>
      </c>
      <c r="H145" t="n">
        <v>0.027302</v>
      </c>
      <c r="I145" t="n">
        <v>0.020248</v>
      </c>
      <c r="J145" t="n">
        <v>0.056831</v>
      </c>
      <c r="K145" t="n">
        <v>2.23429</v>
      </c>
      <c r="L145" t="n">
        <v>2.215079</v>
      </c>
      <c r="M145" t="n">
        <v>2.24558</v>
      </c>
      <c r="N145" t="n">
        <v>2.453391</v>
      </c>
      <c r="O145" t="n">
        <v>0.959579</v>
      </c>
      <c r="P145" t="n">
        <v>0.991391</v>
      </c>
      <c r="Q145" t="n">
        <v>1.138852</v>
      </c>
      <c r="R145" t="n">
        <v>1.190897</v>
      </c>
      <c r="S145" t="n">
        <v>0.054743</v>
      </c>
      <c r="T145" t="n">
        <v>0.836315</v>
      </c>
      <c r="U145" t="n">
        <v>1.228632</v>
      </c>
      <c r="V145" t="n">
        <v>1.186793</v>
      </c>
      <c r="W145" t="n">
        <v>1.195083</v>
      </c>
      <c r="X145" t="n">
        <v>1.155397</v>
      </c>
      <c r="Y145" t="n">
        <v>0.780879</v>
      </c>
      <c r="Z145" t="n">
        <v>1.270652</v>
      </c>
      <c r="AA145" t="n">
        <v>1.161832</v>
      </c>
      <c r="AB145" t="n">
        <v>1.249226</v>
      </c>
      <c r="AC145" t="n">
        <v>1.101984</v>
      </c>
      <c r="AD145" t="n">
        <v>1.083766</v>
      </c>
      <c r="AE145" t="n">
        <v>1.075348</v>
      </c>
      <c r="AF145" t="n">
        <v>1.011819</v>
      </c>
      <c r="AG145" t="n">
        <v>0.723225</v>
      </c>
      <c r="AH145" t="n">
        <v>1.318301</v>
      </c>
      <c r="AI145" t="n">
        <v>0.096778</v>
      </c>
      <c r="AJ145" t="n">
        <v>0.929153</v>
      </c>
      <c r="AK145" t="n">
        <v>1.017748</v>
      </c>
      <c r="AL145" t="n">
        <v>1.037164</v>
      </c>
      <c r="AM145" t="n">
        <v>0.9778559999999999</v>
      </c>
      <c r="AN145" t="n">
        <v>0.903846</v>
      </c>
      <c r="AO145" t="n">
        <v>0.574477</v>
      </c>
      <c r="AP145" t="n">
        <v>1.307109</v>
      </c>
      <c r="AQ145" t="n">
        <v>1.074376</v>
      </c>
      <c r="AR145" t="n">
        <v>1.081212</v>
      </c>
      <c r="AS145" t="n">
        <v>0.959271</v>
      </c>
      <c r="AT145" t="n">
        <v>0.993353</v>
      </c>
      <c r="AU145" t="n">
        <v>0.97699</v>
      </c>
      <c r="AV145" t="n">
        <v>0.892941</v>
      </c>
      <c r="AW145" t="n">
        <v>1.029127</v>
      </c>
      <c r="AX145" t="n">
        <v>1.125425</v>
      </c>
      <c r="AY145" t="n">
        <v>0.062697</v>
      </c>
      <c r="AZ145" t="n">
        <v>1.16087</v>
      </c>
      <c r="BA145" t="n">
        <v>1.084919</v>
      </c>
      <c r="BB145" t="n">
        <v>1.175119</v>
      </c>
      <c r="BC145" t="n">
        <v>1.12519</v>
      </c>
      <c r="BD145" t="n">
        <v>1.103099</v>
      </c>
      <c r="BE145" t="n">
        <v>1.049606</v>
      </c>
      <c r="BF145" t="n">
        <v>1.268906</v>
      </c>
      <c r="BG145" t="n">
        <v>0.170317</v>
      </c>
      <c r="BH145" t="n">
        <v>0.984585</v>
      </c>
      <c r="BI145" t="n">
        <v>1.279096</v>
      </c>
      <c r="BJ145" t="n">
        <v>1.376898</v>
      </c>
      <c r="BK145" t="n">
        <v>1.317346</v>
      </c>
      <c r="BL145" t="n">
        <v>1.277109</v>
      </c>
      <c r="BM145" t="n">
        <v>1.249243</v>
      </c>
      <c r="BN145" t="n">
        <v>1.359701</v>
      </c>
    </row>
    <row r="146" spans="1:66">
      <c r="A146" t="n">
        <v>121.960556</v>
      </c>
      <c r="B146" t="n">
        <v>5.081689814814815</v>
      </c>
      <c r="C146" t="n">
        <v>1.246436</v>
      </c>
      <c r="D146" t="n">
        <v>1.176758</v>
      </c>
      <c r="E146" t="n">
        <v>1.320738</v>
      </c>
      <c r="F146" t="n">
        <v>1.242783</v>
      </c>
      <c r="G146" t="n">
        <v>-0.022156</v>
      </c>
      <c r="H146" t="n">
        <v>0.0249</v>
      </c>
      <c r="I146" t="n">
        <v>0.021377</v>
      </c>
      <c r="J146" t="n">
        <v>0.056772</v>
      </c>
      <c r="K146" t="n">
        <v>2.238242</v>
      </c>
      <c r="L146" t="n">
        <v>2.231769</v>
      </c>
      <c r="M146" t="n">
        <v>2.278804</v>
      </c>
      <c r="N146" t="n">
        <v>2.466679</v>
      </c>
      <c r="O146" t="n">
        <v>0.965323</v>
      </c>
      <c r="P146" t="n">
        <v>0.99479</v>
      </c>
      <c r="Q146" t="n">
        <v>1.146785</v>
      </c>
      <c r="R146" t="n">
        <v>1.193347</v>
      </c>
      <c r="S146" t="n">
        <v>0.052985</v>
      </c>
      <c r="T146" t="n">
        <v>0.834627</v>
      </c>
      <c r="U146" t="n">
        <v>1.227427</v>
      </c>
      <c r="V146" t="n">
        <v>1.196008</v>
      </c>
      <c r="W146" t="n">
        <v>1.200937</v>
      </c>
      <c r="X146" t="n">
        <v>1.157053</v>
      </c>
      <c r="Y146" t="n">
        <v>0.782915</v>
      </c>
      <c r="Z146" t="n">
        <v>1.275668</v>
      </c>
      <c r="AA146" t="n">
        <v>1.15918</v>
      </c>
      <c r="AB146" t="n">
        <v>1.258333</v>
      </c>
      <c r="AC146" t="n">
        <v>1.106297</v>
      </c>
      <c r="AD146" t="n">
        <v>1.088941</v>
      </c>
      <c r="AE146" t="n">
        <v>1.074284</v>
      </c>
      <c r="AF146" t="n">
        <v>1.023237</v>
      </c>
      <c r="AG146" t="n">
        <v>0.72388</v>
      </c>
      <c r="AH146" t="n">
        <v>1.314013</v>
      </c>
      <c r="AI146" t="n">
        <v>0.100199</v>
      </c>
      <c r="AJ146" t="n">
        <v>0.930418</v>
      </c>
      <c r="AK146" t="n">
        <v>1.023525</v>
      </c>
      <c r="AL146" t="n">
        <v>1.044285</v>
      </c>
      <c r="AM146" t="n">
        <v>0.976858</v>
      </c>
      <c r="AN146" t="n">
        <v>0.904918</v>
      </c>
      <c r="AO146" t="n">
        <v>0.576713</v>
      </c>
      <c r="AP146" t="n">
        <v>1.320527</v>
      </c>
      <c r="AQ146" t="n">
        <v>1.079077</v>
      </c>
      <c r="AR146" t="n">
        <v>1.083305</v>
      </c>
      <c r="AS146" t="n">
        <v>0.961901</v>
      </c>
      <c r="AT146" t="n">
        <v>0.991638</v>
      </c>
      <c r="AU146" t="n">
        <v>0.98465</v>
      </c>
      <c r="AV146" t="n">
        <v>0.897894</v>
      </c>
      <c r="AW146" t="n">
        <v>1.033692</v>
      </c>
      <c r="AX146" t="n">
        <v>1.131591</v>
      </c>
      <c r="AY146" t="n">
        <v>0.062914</v>
      </c>
      <c r="AZ146" t="n">
        <v>1.166287</v>
      </c>
      <c r="BA146" t="n">
        <v>1.091006</v>
      </c>
      <c r="BB146" t="n">
        <v>1.188987</v>
      </c>
      <c r="BC146" t="n">
        <v>1.131404</v>
      </c>
      <c r="BD146" t="n">
        <v>1.105986</v>
      </c>
      <c r="BE146" t="n">
        <v>1.059655</v>
      </c>
      <c r="BF146" t="n">
        <v>1.268967</v>
      </c>
      <c r="BG146" t="n">
        <v>0.170987</v>
      </c>
      <c r="BH146" t="n">
        <v>0.9852959999999999</v>
      </c>
      <c r="BI146" t="n">
        <v>1.279409</v>
      </c>
      <c r="BJ146" t="n">
        <v>1.381995</v>
      </c>
      <c r="BK146" t="n">
        <v>1.321265</v>
      </c>
      <c r="BL146" t="n">
        <v>1.283565</v>
      </c>
      <c r="BM146" t="n">
        <v>1.254789</v>
      </c>
      <c r="BN146" t="n">
        <v>1.368169</v>
      </c>
    </row>
    <row r="147" spans="1:66">
      <c r="A147" t="n">
        <v>122.949167</v>
      </c>
      <c r="B147" t="n">
        <v>5.122881944444445</v>
      </c>
      <c r="C147" t="n">
        <v>1.251793</v>
      </c>
      <c r="D147" t="n">
        <v>1.176702</v>
      </c>
      <c r="E147" t="n">
        <v>1.327681</v>
      </c>
      <c r="F147" t="n">
        <v>1.247599</v>
      </c>
      <c r="G147" t="n">
        <v>-0.021074</v>
      </c>
      <c r="H147" t="n">
        <v>0.027082</v>
      </c>
      <c r="I147" t="n">
        <v>0.021746</v>
      </c>
      <c r="J147" t="n">
        <v>0.057162</v>
      </c>
      <c r="K147" t="n">
        <v>2.25739</v>
      </c>
      <c r="L147" t="n">
        <v>2.251462</v>
      </c>
      <c r="M147" t="n">
        <v>2.306279</v>
      </c>
      <c r="N147" t="n">
        <v>2.48111</v>
      </c>
      <c r="O147" t="n">
        <v>0.964606</v>
      </c>
      <c r="P147" t="n">
        <v>0.991469</v>
      </c>
      <c r="Q147" t="n">
        <v>1.151531</v>
      </c>
      <c r="R147" t="n">
        <v>1.199506</v>
      </c>
      <c r="S147" t="n">
        <v>0.051512</v>
      </c>
      <c r="T147" t="n">
        <v>0.8345320000000001</v>
      </c>
      <c r="U147" t="n">
        <v>1.228486</v>
      </c>
      <c r="V147" t="n">
        <v>1.198391</v>
      </c>
      <c r="W147" t="n">
        <v>1.204978</v>
      </c>
      <c r="X147" t="n">
        <v>1.155654</v>
      </c>
      <c r="Y147" t="n">
        <v>0.78212</v>
      </c>
      <c r="Z147" t="n">
        <v>1.282179</v>
      </c>
      <c r="AA147" t="n">
        <v>1.167876</v>
      </c>
      <c r="AB147" t="n">
        <v>1.263959</v>
      </c>
      <c r="AC147" t="n">
        <v>1.107042</v>
      </c>
      <c r="AD147" t="n">
        <v>1.094132</v>
      </c>
      <c r="AE147" t="n">
        <v>1.079641</v>
      </c>
      <c r="AF147" t="n">
        <v>1.038458</v>
      </c>
      <c r="AG147" t="n">
        <v>0.729729</v>
      </c>
      <c r="AH147" t="n">
        <v>1.315121</v>
      </c>
      <c r="AI147" t="n">
        <v>0.09772</v>
      </c>
      <c r="AJ147" t="n">
        <v>0.930418</v>
      </c>
      <c r="AK147" t="n">
        <v>1.028304</v>
      </c>
      <c r="AL147" t="n">
        <v>1.05134</v>
      </c>
      <c r="AM147" t="n">
        <v>0.978823</v>
      </c>
      <c r="AN147" t="n">
        <v>0.90793</v>
      </c>
      <c r="AO147" t="n">
        <v>0.581463</v>
      </c>
      <c r="AP147" t="n">
        <v>1.319808</v>
      </c>
      <c r="AQ147" t="n">
        <v>1.086608</v>
      </c>
      <c r="AR147" t="n">
        <v>1.08463</v>
      </c>
      <c r="AS147" t="n">
        <v>0.960628</v>
      </c>
      <c r="AT147" t="n">
        <v>0.997566</v>
      </c>
      <c r="AU147" t="n">
        <v>0.990649</v>
      </c>
      <c r="AV147" t="n">
        <v>0.904535</v>
      </c>
      <c r="AW147" t="n">
        <v>1.035885</v>
      </c>
      <c r="AX147" t="n">
        <v>1.132221</v>
      </c>
      <c r="AY147" t="n">
        <v>0.06375400000000001</v>
      </c>
      <c r="AZ147" t="n">
        <v>1.16711</v>
      </c>
      <c r="BA147" t="n">
        <v>1.091905</v>
      </c>
      <c r="BB147" t="n">
        <v>1.18862</v>
      </c>
      <c r="BC147" t="n">
        <v>1.140572</v>
      </c>
      <c r="BD147" t="n">
        <v>1.10467</v>
      </c>
      <c r="BE147" t="n">
        <v>1.063495</v>
      </c>
      <c r="BF147" t="n">
        <v>1.269244</v>
      </c>
      <c r="BG147" t="n">
        <v>0.171319</v>
      </c>
      <c r="BH147" t="n">
        <v>0.987214</v>
      </c>
      <c r="BI147" t="n">
        <v>1.275152</v>
      </c>
      <c r="BJ147" t="n">
        <v>1.387117</v>
      </c>
      <c r="BK147" t="n">
        <v>1.329761</v>
      </c>
      <c r="BL147" t="n">
        <v>1.293492</v>
      </c>
      <c r="BM147" t="n">
        <v>1.256288</v>
      </c>
      <c r="BN147" t="n">
        <v>1.369868</v>
      </c>
    </row>
    <row r="148" spans="1:66">
      <c r="A148" t="n">
        <v>123.940833</v>
      </c>
      <c r="B148" t="n">
        <v>5.164201388888888</v>
      </c>
      <c r="C148" t="n">
        <v>1.25242</v>
      </c>
      <c r="D148" t="n">
        <v>1.180378</v>
      </c>
      <c r="E148" t="n">
        <v>1.341372</v>
      </c>
      <c r="F148" t="n">
        <v>1.246076</v>
      </c>
      <c r="G148" t="n">
        <v>-0.0226</v>
      </c>
      <c r="H148" t="n">
        <v>0.025727</v>
      </c>
      <c r="I148" t="n">
        <v>0.020755</v>
      </c>
      <c r="J148" t="n">
        <v>0.057618</v>
      </c>
      <c r="K148" t="n">
        <v>2.273922</v>
      </c>
      <c r="L148" t="n">
        <v>2.271697</v>
      </c>
      <c r="M148" t="n">
        <v>2.310523</v>
      </c>
      <c r="N148" t="n">
        <v>2.499044</v>
      </c>
      <c r="O148" t="n">
        <v>0.965103</v>
      </c>
      <c r="P148" t="n">
        <v>0.996739</v>
      </c>
      <c r="Q148" t="n">
        <v>1.152592</v>
      </c>
      <c r="R148" t="n">
        <v>1.206581</v>
      </c>
      <c r="S148" t="n">
        <v>0.050115</v>
      </c>
      <c r="T148" t="n">
        <v>0.836835</v>
      </c>
      <c r="U148" t="n">
        <v>1.227853</v>
      </c>
      <c r="V148" t="n">
        <v>1.205641</v>
      </c>
      <c r="W148" t="n">
        <v>1.206568</v>
      </c>
      <c r="X148" t="n">
        <v>1.161166</v>
      </c>
      <c r="Y148" t="n">
        <v>0.788785</v>
      </c>
      <c r="Z148" t="n">
        <v>1.290645</v>
      </c>
      <c r="AA148" t="n">
        <v>1.168856</v>
      </c>
      <c r="AB148" t="n">
        <v>1.258861</v>
      </c>
      <c r="AC148" t="n">
        <v>1.107453</v>
      </c>
      <c r="AD148" t="n">
        <v>1.10117</v>
      </c>
      <c r="AE148" t="n">
        <v>1.083766</v>
      </c>
      <c r="AF148" t="n">
        <v>1.039836</v>
      </c>
      <c r="AG148" t="n">
        <v>0.7299020000000001</v>
      </c>
      <c r="AH148" t="n">
        <v>1.317006</v>
      </c>
      <c r="AI148" t="n">
        <v>0.097563</v>
      </c>
      <c r="AJ148" t="n">
        <v>0.930878</v>
      </c>
      <c r="AK148" t="n">
        <v>1.031766</v>
      </c>
      <c r="AL148" t="n">
        <v>1.053069</v>
      </c>
      <c r="AM148" t="n">
        <v>0.9800720000000001</v>
      </c>
      <c r="AN148" t="n">
        <v>0.909118</v>
      </c>
      <c r="AO148" t="n">
        <v>0.583736</v>
      </c>
      <c r="AP148" t="n">
        <v>1.322931</v>
      </c>
      <c r="AQ148" t="n">
        <v>1.08704</v>
      </c>
      <c r="AR148" t="n">
        <v>1.088667</v>
      </c>
      <c r="AS148" t="n">
        <v>0.962464</v>
      </c>
      <c r="AT148" t="n">
        <v>0.996794</v>
      </c>
      <c r="AU148" t="n">
        <v>0.996234</v>
      </c>
      <c r="AV148" t="n">
        <v>0.903769</v>
      </c>
      <c r="AW148" t="n">
        <v>1.02926</v>
      </c>
      <c r="AX148" t="n">
        <v>1.141484</v>
      </c>
      <c r="AY148" t="n">
        <v>0.062698</v>
      </c>
      <c r="AZ148" t="n">
        <v>1.168654</v>
      </c>
      <c r="BA148" t="n">
        <v>1.089606</v>
      </c>
      <c r="BB148" t="n">
        <v>1.186313</v>
      </c>
      <c r="BC148" t="n">
        <v>1.143113</v>
      </c>
      <c r="BD148" t="n">
        <v>1.1048</v>
      </c>
      <c r="BE148" t="n">
        <v>1.068762</v>
      </c>
      <c r="BF148" t="n">
        <v>1.272655</v>
      </c>
      <c r="BG148" t="n">
        <v>0.172651</v>
      </c>
      <c r="BH148" t="n">
        <v>0.995395</v>
      </c>
      <c r="BI148" t="n">
        <v>1.280876</v>
      </c>
      <c r="BJ148" t="n">
        <v>1.391778</v>
      </c>
      <c r="BK148" t="n">
        <v>1.330443</v>
      </c>
      <c r="BL148" t="n">
        <v>1.300882</v>
      </c>
      <c r="BM148" t="n">
        <v>1.264538</v>
      </c>
      <c r="BN148" t="n">
        <v>1.378019</v>
      </c>
    </row>
    <row r="149" spans="1:66">
      <c r="A149" t="n">
        <v>124.933333</v>
      </c>
      <c r="B149" t="n">
        <v>5.205555555555556</v>
      </c>
      <c r="C149" t="n">
        <v>1.255343</v>
      </c>
      <c r="D149" t="n">
        <v>1.188534</v>
      </c>
      <c r="E149" t="n">
        <v>1.345958</v>
      </c>
      <c r="F149" t="n">
        <v>1.249115</v>
      </c>
      <c r="G149" t="n">
        <v>-0.02112</v>
      </c>
      <c r="H149" t="n">
        <v>0.026885</v>
      </c>
      <c r="I149" t="n">
        <v>0.021545</v>
      </c>
      <c r="J149" t="n">
        <v>0.057441</v>
      </c>
      <c r="K149" t="n">
        <v>2.284837</v>
      </c>
      <c r="L149" t="n">
        <v>2.287807</v>
      </c>
      <c r="M149" t="n">
        <v>2.319936</v>
      </c>
      <c r="N149" t="n">
        <v>2.52589</v>
      </c>
      <c r="O149" t="n">
        <v>0.970791</v>
      </c>
      <c r="P149" t="n">
        <v>0.9979749999999999</v>
      </c>
      <c r="Q149" t="n">
        <v>1.157262</v>
      </c>
      <c r="R149" t="n">
        <v>1.212268</v>
      </c>
      <c r="S149" t="n">
        <v>0.047458</v>
      </c>
      <c r="T149" t="n">
        <v>0.838866</v>
      </c>
      <c r="U149" t="n">
        <v>1.232587</v>
      </c>
      <c r="V149" t="n">
        <v>1.206979</v>
      </c>
      <c r="W149" t="n">
        <v>1.215662</v>
      </c>
      <c r="X149" t="n">
        <v>1.163947</v>
      </c>
      <c r="Y149" t="n">
        <v>0.786316</v>
      </c>
      <c r="Z149" t="n">
        <v>1.292491</v>
      </c>
      <c r="AA149" t="n">
        <v>1.171055</v>
      </c>
      <c r="AB149" t="n">
        <v>1.2551</v>
      </c>
      <c r="AC149" t="n">
        <v>1.104562</v>
      </c>
      <c r="AD149" t="n">
        <v>1.108711</v>
      </c>
      <c r="AE149" t="n">
        <v>1.086002</v>
      </c>
      <c r="AF149" t="n">
        <v>1.041965</v>
      </c>
      <c r="AG149" t="n">
        <v>0.731293</v>
      </c>
      <c r="AH149" t="n">
        <v>1.318889</v>
      </c>
      <c r="AI149" t="n">
        <v>0.0961</v>
      </c>
      <c r="AJ149" t="n">
        <v>0.938423</v>
      </c>
      <c r="AK149" t="n">
        <v>1.03161</v>
      </c>
      <c r="AL149" t="n">
        <v>1.049109</v>
      </c>
      <c r="AM149" t="n">
        <v>0.983121</v>
      </c>
      <c r="AN149" t="n">
        <v>0.907528</v>
      </c>
      <c r="AO149" t="n">
        <v>0.582743</v>
      </c>
      <c r="AP149" t="n">
        <v>1.32277</v>
      </c>
      <c r="AQ149" t="n">
        <v>1.09157</v>
      </c>
      <c r="AR149" t="n">
        <v>1.08681</v>
      </c>
      <c r="AS149" t="n">
        <v>0.964842</v>
      </c>
      <c r="AT149" t="n">
        <v>0.999898</v>
      </c>
      <c r="AU149" t="n">
        <v>0.999564</v>
      </c>
      <c r="AV149" t="n">
        <v>0.905663</v>
      </c>
      <c r="AW149" t="n">
        <v>1.034598</v>
      </c>
      <c r="AX149" t="n">
        <v>1.145794</v>
      </c>
      <c r="AY149" t="n">
        <v>0.063704</v>
      </c>
      <c r="AZ149" t="n">
        <v>1.168705</v>
      </c>
      <c r="BA149" t="n">
        <v>1.095834</v>
      </c>
      <c r="BB149" t="n">
        <v>1.186527</v>
      </c>
      <c r="BC149" t="n">
        <v>1.149338</v>
      </c>
      <c r="BD149" t="n">
        <v>1.110713</v>
      </c>
      <c r="BE149" t="n">
        <v>1.072027</v>
      </c>
      <c r="BF149" t="n">
        <v>1.278283</v>
      </c>
      <c r="BG149" t="n">
        <v>0.171855</v>
      </c>
      <c r="BH149" t="n">
        <v>0.994187</v>
      </c>
      <c r="BI149" t="n">
        <v>1.275797</v>
      </c>
      <c r="BJ149" t="n">
        <v>1.391186</v>
      </c>
      <c r="BK149" t="n">
        <v>1.335127</v>
      </c>
      <c r="BL149" t="n">
        <v>1.303723</v>
      </c>
      <c r="BM149" t="n">
        <v>1.269916</v>
      </c>
      <c r="BN149" t="n">
        <v>1.38255</v>
      </c>
    </row>
    <row r="150" spans="1:66">
      <c r="A150" t="n">
        <v>125.928333</v>
      </c>
      <c r="B150" t="n">
        <v>5.247013888888889</v>
      </c>
      <c r="C150" t="n">
        <v>1.259405</v>
      </c>
      <c r="D150" t="n">
        <v>1.194964</v>
      </c>
      <c r="E150" t="n">
        <v>1.350971</v>
      </c>
      <c r="F150" t="n">
        <v>1.254248</v>
      </c>
      <c r="G150" t="n">
        <v>-0.021571</v>
      </c>
      <c r="H150" t="n">
        <v>0.025066</v>
      </c>
      <c r="I150" t="n">
        <v>0.021408</v>
      </c>
      <c r="J150" t="n">
        <v>0.057265</v>
      </c>
      <c r="K150" t="n">
        <v>2.310272</v>
      </c>
      <c r="L150" t="n">
        <v>2.312947</v>
      </c>
      <c r="M150" t="n">
        <v>2.333527</v>
      </c>
      <c r="N150" t="n">
        <v>2.53671</v>
      </c>
      <c r="O150" t="n">
        <v>0.971216</v>
      </c>
      <c r="P150" t="n">
        <v>0.999651</v>
      </c>
      <c r="Q150" t="n">
        <v>1.159913</v>
      </c>
      <c r="R150" t="n">
        <v>1.216374</v>
      </c>
      <c r="S150" t="n">
        <v>0.047969</v>
      </c>
      <c r="T150" t="n">
        <v>0.837643</v>
      </c>
      <c r="U150" t="n">
        <v>1.237352</v>
      </c>
      <c r="V150" t="n">
        <v>1.207</v>
      </c>
      <c r="W150" t="n">
        <v>1.215798</v>
      </c>
      <c r="X150" t="n">
        <v>1.172289</v>
      </c>
      <c r="Y150" t="n">
        <v>0.787502</v>
      </c>
      <c r="Z150" t="n">
        <v>1.293369</v>
      </c>
      <c r="AA150" t="n">
        <v>1.177258</v>
      </c>
      <c r="AB150" t="n">
        <v>1.256188</v>
      </c>
      <c r="AC150" t="n">
        <v>1.105892</v>
      </c>
      <c r="AD150" t="n">
        <v>1.110707</v>
      </c>
      <c r="AE150" t="n">
        <v>1.091272</v>
      </c>
      <c r="AF150" t="n">
        <v>1.046661</v>
      </c>
      <c r="AG150" t="n">
        <v>0.740471</v>
      </c>
      <c r="AH150" t="n">
        <v>1.325403</v>
      </c>
      <c r="AI150" t="n">
        <v>0.097633</v>
      </c>
      <c r="AJ150" t="n">
        <v>0.940626</v>
      </c>
      <c r="AK150" t="n">
        <v>1.035757</v>
      </c>
      <c r="AL150" t="n">
        <v>1.062776</v>
      </c>
      <c r="AM150" t="n">
        <v>0.983896</v>
      </c>
      <c r="AN150" t="n">
        <v>0.905972</v>
      </c>
      <c r="AO150" t="n">
        <v>0.5830650000000001</v>
      </c>
      <c r="AP150" t="n">
        <v>1.328697</v>
      </c>
      <c r="AQ150" t="n">
        <v>1.103411</v>
      </c>
      <c r="AR150" t="n">
        <v>1.086417</v>
      </c>
      <c r="AS150" t="n">
        <v>0.965178</v>
      </c>
      <c r="AT150" t="n">
        <v>1.005859</v>
      </c>
      <c r="AU150" t="n">
        <v>0.997113</v>
      </c>
      <c r="AV150" t="n">
        <v>0.9136339999999999</v>
      </c>
      <c r="AW150" t="n">
        <v>1.035945</v>
      </c>
      <c r="AX150" t="n">
        <v>1.153048</v>
      </c>
      <c r="AY150" t="n">
        <v>0.065776</v>
      </c>
      <c r="AZ150" t="n">
        <v>1.172913</v>
      </c>
      <c r="BA150" t="n">
        <v>1.10017</v>
      </c>
      <c r="BB150" t="n">
        <v>1.193689</v>
      </c>
      <c r="BC150" t="n">
        <v>1.150463</v>
      </c>
      <c r="BD150" t="n">
        <v>1.124196</v>
      </c>
      <c r="BE150" t="n">
        <v>1.069914</v>
      </c>
      <c r="BF150" t="n">
        <v>1.289445</v>
      </c>
      <c r="BG150" t="n">
        <v>0.169133</v>
      </c>
      <c r="BH150" t="n">
        <v>0.995166</v>
      </c>
      <c r="BI150" t="n">
        <v>1.283179</v>
      </c>
      <c r="BJ150" t="n">
        <v>1.393323</v>
      </c>
      <c r="BK150" t="n">
        <v>1.343472</v>
      </c>
      <c r="BL150" t="n">
        <v>1.298247</v>
      </c>
      <c r="BM150" t="n">
        <v>1.2684</v>
      </c>
      <c r="BN150" t="n">
        <v>1.385409</v>
      </c>
    </row>
    <row r="151" spans="1:66">
      <c r="A151" t="n">
        <v>126.920833</v>
      </c>
      <c r="B151" t="n">
        <v>5.288368055555556</v>
      </c>
      <c r="C151" t="n">
        <v>1.259537</v>
      </c>
      <c r="D151" t="n">
        <v>1.203009</v>
      </c>
      <c r="E151" t="n">
        <v>1.359589</v>
      </c>
      <c r="F151" t="n">
        <v>1.254847</v>
      </c>
      <c r="G151" t="n">
        <v>-0.022105</v>
      </c>
      <c r="H151" t="n">
        <v>0.025536</v>
      </c>
      <c r="I151" t="n">
        <v>0.019684</v>
      </c>
      <c r="J151" t="n">
        <v>0.056447</v>
      </c>
      <c r="K151" t="n">
        <v>2.322435</v>
      </c>
      <c r="L151" t="n">
        <v>2.323175</v>
      </c>
      <c r="M151" t="n">
        <v>2.338892</v>
      </c>
      <c r="N151" t="n">
        <v>2.533225</v>
      </c>
      <c r="O151" t="n">
        <v>0.983233</v>
      </c>
      <c r="P151" t="n">
        <v>1.003885</v>
      </c>
      <c r="Q151" t="n">
        <v>1.159403</v>
      </c>
      <c r="R151" t="n">
        <v>1.218196</v>
      </c>
      <c r="S151" t="n">
        <v>0.045768</v>
      </c>
      <c r="T151" t="n">
        <v>0.838574</v>
      </c>
      <c r="U151" t="n">
        <v>1.24671</v>
      </c>
      <c r="V151" t="n">
        <v>1.209434</v>
      </c>
      <c r="W151" t="n">
        <v>1.212382</v>
      </c>
      <c r="X151" t="n">
        <v>1.166365</v>
      </c>
      <c r="Y151" t="n">
        <v>0.789561</v>
      </c>
      <c r="Z151" t="n">
        <v>1.29478</v>
      </c>
      <c r="AA151" t="n">
        <v>1.184662</v>
      </c>
      <c r="AB151" t="n">
        <v>1.261128</v>
      </c>
      <c r="AC151" t="n">
        <v>1.107719</v>
      </c>
      <c r="AD151" t="n">
        <v>1.122444</v>
      </c>
      <c r="AE151" t="n">
        <v>1.092869</v>
      </c>
      <c r="AF151" t="n">
        <v>1.047898</v>
      </c>
      <c r="AG151" t="n">
        <v>0.745372</v>
      </c>
      <c r="AH151" t="n">
        <v>1.323601</v>
      </c>
      <c r="AI151" t="n">
        <v>0.098325</v>
      </c>
      <c r="AJ151" t="n">
        <v>0.94256</v>
      </c>
      <c r="AK151" t="n">
        <v>1.042925</v>
      </c>
      <c r="AL151" t="n">
        <v>1.062377</v>
      </c>
      <c r="AM151" t="n">
        <v>0.989622</v>
      </c>
      <c r="AN151" t="n">
        <v>0.9151589999999999</v>
      </c>
      <c r="AO151" t="n">
        <v>0.58595</v>
      </c>
      <c r="AP151" t="n">
        <v>1.3205</v>
      </c>
      <c r="AQ151" t="n">
        <v>1.10312</v>
      </c>
      <c r="AR151" t="n">
        <v>1.094557</v>
      </c>
      <c r="AS151" t="n">
        <v>0.969353</v>
      </c>
      <c r="AT151" t="n">
        <v>1.015822</v>
      </c>
      <c r="AU151" t="n">
        <v>0.995986</v>
      </c>
      <c r="AV151" t="n">
        <v>0.918927</v>
      </c>
      <c r="AW151" t="n">
        <v>1.043364</v>
      </c>
      <c r="AX151" t="n">
        <v>1.151689</v>
      </c>
      <c r="AY151" t="n">
        <v>0.064362</v>
      </c>
      <c r="AZ151" t="n">
        <v>1.176395</v>
      </c>
      <c r="BA151" t="n">
        <v>1.106925</v>
      </c>
      <c r="BB151" t="n">
        <v>1.200802</v>
      </c>
      <c r="BC151" t="n">
        <v>1.164114</v>
      </c>
      <c r="BD151" t="n">
        <v>1.128581</v>
      </c>
      <c r="BE151" t="n">
        <v>1.069391</v>
      </c>
      <c r="BF151" t="n">
        <v>1.296021</v>
      </c>
      <c r="BG151" t="n">
        <v>0.171067</v>
      </c>
      <c r="BH151" t="n">
        <v>1.00124</v>
      </c>
      <c r="BI151" t="n">
        <v>1.286855</v>
      </c>
      <c r="BJ151" t="n">
        <v>1.390012</v>
      </c>
      <c r="BK151" t="n">
        <v>1.350578</v>
      </c>
      <c r="BL151" t="n">
        <v>1.305253</v>
      </c>
      <c r="BM151" t="n">
        <v>1.264952</v>
      </c>
      <c r="BN151" t="n">
        <v>1.391372</v>
      </c>
    </row>
    <row r="152" spans="1:66">
      <c r="A152" t="n">
        <v>127.914444</v>
      </c>
      <c r="B152" t="n">
        <v>5.329768518518518</v>
      </c>
      <c r="C152" t="n">
        <v>1.266615</v>
      </c>
      <c r="D152" t="n">
        <v>1.199887</v>
      </c>
      <c r="E152" t="n">
        <v>1.363315</v>
      </c>
      <c r="F152" t="n">
        <v>1.263929</v>
      </c>
      <c r="G152" t="n">
        <v>-0.022353</v>
      </c>
      <c r="H152" t="n">
        <v>0.026921</v>
      </c>
      <c r="I152" t="n">
        <v>0.019892</v>
      </c>
      <c r="J152" t="n">
        <v>0.056103</v>
      </c>
      <c r="K152" t="n">
        <v>2.347789</v>
      </c>
      <c r="L152" t="n">
        <v>2.334233</v>
      </c>
      <c r="M152" t="n">
        <v>2.36093</v>
      </c>
      <c r="N152" t="n">
        <v>2.544653</v>
      </c>
      <c r="O152" t="n">
        <v>0.980249</v>
      </c>
      <c r="P152" t="n">
        <v>1.00552</v>
      </c>
      <c r="Q152" t="n">
        <v>1.158444</v>
      </c>
      <c r="R152" t="n">
        <v>1.219261</v>
      </c>
      <c r="S152" t="n">
        <v>0.044538</v>
      </c>
      <c r="T152" t="n">
        <v>0.837396</v>
      </c>
      <c r="U152" t="n">
        <v>1.250567</v>
      </c>
      <c r="V152" t="n">
        <v>1.219133</v>
      </c>
      <c r="W152" t="n">
        <v>1.215707</v>
      </c>
      <c r="X152" t="n">
        <v>1.170809</v>
      </c>
      <c r="Y152" t="n">
        <v>0.789073</v>
      </c>
      <c r="Z152" t="n">
        <v>1.293233</v>
      </c>
      <c r="AA152" t="n">
        <v>1.18533</v>
      </c>
      <c r="AB152" t="n">
        <v>1.27113</v>
      </c>
      <c r="AC152" t="n">
        <v>1.118837</v>
      </c>
      <c r="AD152" t="n">
        <v>1.131925</v>
      </c>
      <c r="AE152" t="n">
        <v>1.095934</v>
      </c>
      <c r="AF152" t="n">
        <v>1.052501</v>
      </c>
      <c r="AG152" t="n">
        <v>0.753938</v>
      </c>
      <c r="AH152" t="n">
        <v>1.327575</v>
      </c>
      <c r="AI152" t="n">
        <v>0.097244</v>
      </c>
      <c r="AJ152" t="n">
        <v>0.9430460000000001</v>
      </c>
      <c r="AK152" t="n">
        <v>1.046333</v>
      </c>
      <c r="AL152" t="n">
        <v>1.066413</v>
      </c>
      <c r="AM152" t="n">
        <v>0.99607</v>
      </c>
      <c r="AN152" t="n">
        <v>0.9163559999999999</v>
      </c>
      <c r="AO152" t="n">
        <v>0.58857</v>
      </c>
      <c r="AP152" t="n">
        <v>1.320029</v>
      </c>
      <c r="AQ152" t="n">
        <v>1.1084</v>
      </c>
      <c r="AR152" t="n">
        <v>1.099437</v>
      </c>
      <c r="AS152" t="n">
        <v>0.970915</v>
      </c>
      <c r="AT152" t="n">
        <v>1.016894</v>
      </c>
      <c r="AU152" t="n">
        <v>0.9897</v>
      </c>
      <c r="AV152" t="n">
        <v>0.9237570000000001</v>
      </c>
      <c r="AW152" t="n">
        <v>1.042056</v>
      </c>
      <c r="AX152" t="n">
        <v>1.156144</v>
      </c>
      <c r="AY152" t="n">
        <v>0.06385299999999999</v>
      </c>
      <c r="AZ152" t="n">
        <v>1.185892</v>
      </c>
      <c r="BA152" t="n">
        <v>1.114224</v>
      </c>
      <c r="BB152" t="n">
        <v>1.204231</v>
      </c>
      <c r="BC152" t="n">
        <v>1.168839</v>
      </c>
      <c r="BD152" t="n">
        <v>1.133455</v>
      </c>
      <c r="BE152" t="n">
        <v>1.076298</v>
      </c>
      <c r="BF152" t="n">
        <v>1.299388</v>
      </c>
      <c r="BG152" t="n">
        <v>0.170129</v>
      </c>
      <c r="BH152" t="n">
        <v>1.000552</v>
      </c>
      <c r="BI152" t="n">
        <v>1.286165</v>
      </c>
      <c r="BJ152" t="n">
        <v>1.394762</v>
      </c>
      <c r="BK152" t="n">
        <v>1.357783</v>
      </c>
      <c r="BL152" t="n">
        <v>1.316344</v>
      </c>
      <c r="BM152" t="n">
        <v>1.267986</v>
      </c>
      <c r="BN152" t="n">
        <v>1.401794</v>
      </c>
    </row>
    <row r="153" spans="1:66">
      <c r="A153" t="n">
        <v>128.906667</v>
      </c>
      <c r="B153" t="n">
        <v>5.371111111111111</v>
      </c>
      <c r="C153" t="n">
        <v>1.265724</v>
      </c>
      <c r="D153" t="n">
        <v>1.209017</v>
      </c>
      <c r="E153" t="n">
        <v>1.367849</v>
      </c>
      <c r="F153" t="n">
        <v>1.271371</v>
      </c>
      <c r="G153" t="n">
        <v>-0.022537</v>
      </c>
      <c r="H153" t="n">
        <v>0.026863</v>
      </c>
      <c r="I153" t="n">
        <v>0.019728</v>
      </c>
      <c r="J153" t="n">
        <v>0.056138</v>
      </c>
      <c r="K153" t="n">
        <v>2.357298</v>
      </c>
      <c r="L153" t="n">
        <v>2.333106</v>
      </c>
      <c r="M153" t="n">
        <v>2.373317</v>
      </c>
      <c r="N153" t="n">
        <v>2.573651</v>
      </c>
      <c r="O153" t="n">
        <v>0.981284</v>
      </c>
      <c r="P153" t="n">
        <v>1.011221</v>
      </c>
      <c r="Q153" t="n">
        <v>1.158957</v>
      </c>
      <c r="R153" t="n">
        <v>1.229289</v>
      </c>
      <c r="S153" t="n">
        <v>0.042777</v>
      </c>
      <c r="T153" t="n">
        <v>0.836337</v>
      </c>
      <c r="U153" t="n">
        <v>1.250957</v>
      </c>
      <c r="V153" t="n">
        <v>1.220111</v>
      </c>
      <c r="W153" t="n">
        <v>1.225559</v>
      </c>
      <c r="X153" t="n">
        <v>1.171802</v>
      </c>
      <c r="Y153" t="n">
        <v>0.78718</v>
      </c>
      <c r="Z153" t="n">
        <v>1.302663</v>
      </c>
      <c r="AA153" t="n">
        <v>1.188686</v>
      </c>
      <c r="AB153" t="n">
        <v>1.275333</v>
      </c>
      <c r="AC153" t="n">
        <v>1.122447</v>
      </c>
      <c r="AD153" t="n">
        <v>1.127529</v>
      </c>
      <c r="AE153" t="n">
        <v>1.101043</v>
      </c>
      <c r="AF153" t="n">
        <v>1.051831</v>
      </c>
      <c r="AG153" t="n">
        <v>0.754737</v>
      </c>
      <c r="AH153" t="n">
        <v>1.332579</v>
      </c>
      <c r="AI153" t="n">
        <v>0.09610299999999999</v>
      </c>
      <c r="AJ153" t="n">
        <v>0.945878</v>
      </c>
      <c r="AK153" t="n">
        <v>1.050448</v>
      </c>
      <c r="AL153" t="n">
        <v>1.064837</v>
      </c>
      <c r="AM153" t="n">
        <v>0.997595</v>
      </c>
      <c r="AN153" t="n">
        <v>0.923013</v>
      </c>
      <c r="AO153" t="n">
        <v>0.585407</v>
      </c>
      <c r="AP153" t="n">
        <v>1.331846</v>
      </c>
      <c r="AQ153" t="n">
        <v>1.111136</v>
      </c>
      <c r="AR153" t="n">
        <v>1.097622</v>
      </c>
      <c r="AS153" t="n">
        <v>0.98319</v>
      </c>
      <c r="AT153" t="n">
        <v>1.023195</v>
      </c>
      <c r="AU153" t="n">
        <v>0.997474</v>
      </c>
      <c r="AV153" t="n">
        <v>0.9248690000000001</v>
      </c>
      <c r="AW153" t="n">
        <v>1.045297</v>
      </c>
      <c r="AX153" t="n">
        <v>1.165888</v>
      </c>
      <c r="AY153" t="n">
        <v>0.063448</v>
      </c>
      <c r="AZ153" t="n">
        <v>1.189299</v>
      </c>
      <c r="BA153" t="n">
        <v>1.11947</v>
      </c>
      <c r="BB153" t="n">
        <v>1.201721</v>
      </c>
      <c r="BC153" t="n">
        <v>1.173121</v>
      </c>
      <c r="BD153" t="n">
        <v>1.131968</v>
      </c>
      <c r="BE153" t="n">
        <v>1.077091</v>
      </c>
      <c r="BF153" t="n">
        <v>1.297619</v>
      </c>
      <c r="BG153" t="n">
        <v>0.170411</v>
      </c>
      <c r="BH153" t="n">
        <v>1.000676</v>
      </c>
      <c r="BI153" t="n">
        <v>1.296345</v>
      </c>
      <c r="BJ153" t="n">
        <v>1.399249</v>
      </c>
      <c r="BK153" t="n">
        <v>1.366957</v>
      </c>
      <c r="BL153" t="n">
        <v>1.317122</v>
      </c>
      <c r="BM153" t="n">
        <v>1.269676</v>
      </c>
      <c r="BN153" t="n">
        <v>1.411249</v>
      </c>
    </row>
    <row r="154" spans="1:66">
      <c r="A154" t="n">
        <v>129.898056</v>
      </c>
      <c r="B154" t="n">
        <v>5.412418981481481</v>
      </c>
      <c r="C154" t="n">
        <v>1.272097</v>
      </c>
      <c r="D154" t="n">
        <v>1.217462</v>
      </c>
      <c r="E154" t="n">
        <v>1.36555</v>
      </c>
      <c r="F154" t="n">
        <v>1.263301</v>
      </c>
      <c r="G154" t="n">
        <v>-0.020864</v>
      </c>
      <c r="H154" t="n">
        <v>0.025063</v>
      </c>
      <c r="I154" t="n">
        <v>0.020361</v>
      </c>
      <c r="J154" t="n">
        <v>0.055524</v>
      </c>
      <c r="K154" t="n">
        <v>2.362864</v>
      </c>
      <c r="L154" t="n">
        <v>2.342731</v>
      </c>
      <c r="M154" t="n">
        <v>2.405457</v>
      </c>
      <c r="N154" t="n">
        <v>2.594292</v>
      </c>
      <c r="O154" t="n">
        <v>0.979719</v>
      </c>
      <c r="P154" t="n">
        <v>1.013469</v>
      </c>
      <c r="Q154" t="n">
        <v>1.164297</v>
      </c>
      <c r="R154" t="n">
        <v>1.234028</v>
      </c>
      <c r="S154" t="n">
        <v>0.040969</v>
      </c>
      <c r="T154" t="n">
        <v>0.8360300000000001</v>
      </c>
      <c r="U154" t="n">
        <v>1.250999</v>
      </c>
      <c r="V154" t="n">
        <v>1.226174</v>
      </c>
      <c r="W154" t="n">
        <v>1.22835</v>
      </c>
      <c r="X154" t="n">
        <v>1.173556</v>
      </c>
      <c r="Y154" t="n">
        <v>0.786845</v>
      </c>
      <c r="Z154" t="n">
        <v>1.307477</v>
      </c>
      <c r="AA154" t="n">
        <v>1.188612</v>
      </c>
      <c r="AB154" t="n">
        <v>1.277094</v>
      </c>
      <c r="AC154" t="n">
        <v>1.127024</v>
      </c>
      <c r="AD154" t="n">
        <v>1.138139</v>
      </c>
      <c r="AE154" t="n">
        <v>1.101475</v>
      </c>
      <c r="AF154" t="n">
        <v>1.057445</v>
      </c>
      <c r="AG154" t="n">
        <v>0.759147</v>
      </c>
      <c r="AH154" t="n">
        <v>1.335494</v>
      </c>
      <c r="AI154" t="n">
        <v>0.09715699999999999</v>
      </c>
      <c r="AJ154" t="n">
        <v>0.944482</v>
      </c>
      <c r="AK154" t="n">
        <v>1.049996</v>
      </c>
      <c r="AL154" t="n">
        <v>1.071762</v>
      </c>
      <c r="AM154" t="n">
        <v>0.994363</v>
      </c>
      <c r="AN154" t="n">
        <v>0.926727</v>
      </c>
      <c r="AO154" t="n">
        <v>0.5895899999999999</v>
      </c>
      <c r="AP154" t="n">
        <v>1.338221</v>
      </c>
      <c r="AQ154" t="n">
        <v>1.11874</v>
      </c>
      <c r="AR154" t="n">
        <v>1.100357</v>
      </c>
      <c r="AS154" t="n">
        <v>0.990822</v>
      </c>
      <c r="AT154" t="n">
        <v>1.03059</v>
      </c>
      <c r="AU154" t="n">
        <v>1.001331</v>
      </c>
      <c r="AV154" t="n">
        <v>0.9258110000000001</v>
      </c>
      <c r="AW154" t="n">
        <v>1.053561</v>
      </c>
      <c r="AX154" t="n">
        <v>1.16488</v>
      </c>
      <c r="AY154" t="n">
        <v>0.063558</v>
      </c>
      <c r="AZ154" t="n">
        <v>1.185644</v>
      </c>
      <c r="BA154" t="n">
        <v>1.120207</v>
      </c>
      <c r="BB154" t="n">
        <v>1.206006</v>
      </c>
      <c r="BC154" t="n">
        <v>1.178236</v>
      </c>
      <c r="BD154" t="n">
        <v>1.136131</v>
      </c>
      <c r="BE154" t="n">
        <v>1.07859</v>
      </c>
      <c r="BF154" t="n">
        <v>1.296449</v>
      </c>
      <c r="BG154" t="n">
        <v>0.17075</v>
      </c>
      <c r="BH154" t="n">
        <v>0.99693</v>
      </c>
      <c r="BI154" t="n">
        <v>1.300966</v>
      </c>
      <c r="BJ154" t="n">
        <v>1.397913</v>
      </c>
      <c r="BK154" t="n">
        <v>1.371351</v>
      </c>
      <c r="BL154" t="n">
        <v>1.321844</v>
      </c>
      <c r="BM154" t="n">
        <v>1.277819</v>
      </c>
      <c r="BN154" t="n">
        <v>1.422164</v>
      </c>
    </row>
    <row r="155" spans="1:66">
      <c r="A155" t="n">
        <v>130.890556</v>
      </c>
      <c r="B155" t="n">
        <v>5.453773148148148</v>
      </c>
      <c r="C155" t="n">
        <v>1.267867</v>
      </c>
      <c r="D155" t="n">
        <v>1.223523</v>
      </c>
      <c r="E155" t="n">
        <v>1.369358</v>
      </c>
      <c r="F155" t="n">
        <v>1.271076</v>
      </c>
      <c r="G155" t="n">
        <v>-0.020675</v>
      </c>
      <c r="H155" t="n">
        <v>0.027369</v>
      </c>
      <c r="I155" t="n">
        <v>0.019296</v>
      </c>
      <c r="J155" t="n">
        <v>0.05813</v>
      </c>
      <c r="K155" t="n">
        <v>2.387001</v>
      </c>
      <c r="L155" t="n">
        <v>2.374596</v>
      </c>
      <c r="M155" t="n">
        <v>2.429824</v>
      </c>
      <c r="N155" t="n">
        <v>2.612095</v>
      </c>
      <c r="O155" t="n">
        <v>0.975232</v>
      </c>
      <c r="P155" t="n">
        <v>1.015947</v>
      </c>
      <c r="Q155" t="n">
        <v>1.168924</v>
      </c>
      <c r="R155" t="n">
        <v>1.234907</v>
      </c>
      <c r="S155" t="n">
        <v>0.039564</v>
      </c>
      <c r="T155" t="n">
        <v>0.832857</v>
      </c>
      <c r="U155" t="n">
        <v>1.26294</v>
      </c>
      <c r="V155" t="n">
        <v>1.230874</v>
      </c>
      <c r="W155" t="n">
        <v>1.230747</v>
      </c>
      <c r="X155" t="n">
        <v>1.184546</v>
      </c>
      <c r="Y155" t="n">
        <v>0.787481</v>
      </c>
      <c r="Z155" t="n">
        <v>1.314379</v>
      </c>
      <c r="AA155" t="n">
        <v>1.187406</v>
      </c>
      <c r="AB155" t="n">
        <v>1.278864</v>
      </c>
      <c r="AC155" t="n">
        <v>1.130615</v>
      </c>
      <c r="AD155" t="n">
        <v>1.143827</v>
      </c>
      <c r="AE155" t="n">
        <v>1.106102</v>
      </c>
      <c r="AF155" t="n">
        <v>1.063594</v>
      </c>
      <c r="AG155" t="n">
        <v>0.7587660000000001</v>
      </c>
      <c r="AH155" t="n">
        <v>1.345805</v>
      </c>
      <c r="AI155" t="n">
        <v>0.094287</v>
      </c>
      <c r="AJ155" t="n">
        <v>0.94554</v>
      </c>
      <c r="AK155" t="n">
        <v>1.059942</v>
      </c>
      <c r="AL155" t="n">
        <v>1.077949</v>
      </c>
      <c r="AM155" t="n">
        <v>0.99791</v>
      </c>
      <c r="AN155" t="n">
        <v>0.9293400000000001</v>
      </c>
      <c r="AO155" t="n">
        <v>0.593553</v>
      </c>
      <c r="AP155" t="n">
        <v>1.352296</v>
      </c>
      <c r="AQ155" t="n">
        <v>1.121227</v>
      </c>
      <c r="AR155" t="n">
        <v>1.102113</v>
      </c>
      <c r="AS155" t="n">
        <v>0.996424</v>
      </c>
      <c r="AT155" t="n">
        <v>1.037039</v>
      </c>
      <c r="AU155" t="n">
        <v>1.002272</v>
      </c>
      <c r="AV155" t="n">
        <v>0.926898</v>
      </c>
      <c r="AW155" t="n">
        <v>1.058146</v>
      </c>
      <c r="AX155" t="n">
        <v>1.166323</v>
      </c>
      <c r="AY155" t="n">
        <v>0.06512900000000001</v>
      </c>
      <c r="AZ155" t="n">
        <v>1.191599</v>
      </c>
      <c r="BA155" t="n">
        <v>1.121528</v>
      </c>
      <c r="BB155" t="n">
        <v>1.204927</v>
      </c>
      <c r="BC155" t="n">
        <v>1.176528</v>
      </c>
      <c r="BD155" t="n">
        <v>1.145603</v>
      </c>
      <c r="BE155" t="n">
        <v>1.079973</v>
      </c>
      <c r="BF155" t="n">
        <v>1.300628</v>
      </c>
      <c r="BG155" t="n">
        <v>0.169218</v>
      </c>
      <c r="BH155" t="n">
        <v>0.996171</v>
      </c>
      <c r="BI155" t="n">
        <v>1.308112</v>
      </c>
      <c r="BJ155" t="n">
        <v>1.408734</v>
      </c>
      <c r="BK155" t="n">
        <v>1.37903</v>
      </c>
      <c r="BL155" t="n">
        <v>1.330946</v>
      </c>
      <c r="BM155" t="n">
        <v>1.281623</v>
      </c>
      <c r="BN155" t="n">
        <v>1.437537</v>
      </c>
    </row>
    <row r="156" spans="1:66">
      <c r="A156" t="n">
        <v>131.883889</v>
      </c>
      <c r="B156" t="n">
        <v>5.495162037037037</v>
      </c>
      <c r="C156" t="n">
        <v>1.286816</v>
      </c>
      <c r="D156" t="n">
        <v>1.233793</v>
      </c>
      <c r="E156" t="n">
        <v>1.371609</v>
      </c>
      <c r="F156" t="n">
        <v>1.275213</v>
      </c>
      <c r="G156" t="n">
        <v>-0.02264</v>
      </c>
      <c r="H156" t="n">
        <v>0.027135</v>
      </c>
      <c r="I156" t="n">
        <v>0.019544</v>
      </c>
      <c r="J156" t="n">
        <v>0.055893</v>
      </c>
      <c r="K156" t="n">
        <v>2.411308</v>
      </c>
      <c r="L156" t="n">
        <v>2.407255</v>
      </c>
      <c r="M156" t="n">
        <v>2.458436</v>
      </c>
      <c r="N156" t="n">
        <v>2.630117</v>
      </c>
      <c r="O156" t="n">
        <v>0.977073</v>
      </c>
      <c r="P156" t="n">
        <v>1.023993</v>
      </c>
      <c r="Q156" t="n">
        <v>1.168894</v>
      </c>
      <c r="R156" t="n">
        <v>1.241316</v>
      </c>
      <c r="S156" t="n">
        <v>0.040445</v>
      </c>
      <c r="T156" t="n">
        <v>0.833059</v>
      </c>
      <c r="U156" t="n">
        <v>1.268364</v>
      </c>
      <c r="V156" t="n">
        <v>1.232977</v>
      </c>
      <c r="W156" t="n">
        <v>1.245028</v>
      </c>
      <c r="X156" t="n">
        <v>1.18066</v>
      </c>
      <c r="Y156" t="n">
        <v>0.7909119999999999</v>
      </c>
      <c r="Z156" t="n">
        <v>1.320584</v>
      </c>
      <c r="AA156" t="n">
        <v>1.191339</v>
      </c>
      <c r="AB156" t="n">
        <v>1.276466</v>
      </c>
      <c r="AC156" t="n">
        <v>1.131428</v>
      </c>
      <c r="AD156" t="n">
        <v>1.143467</v>
      </c>
      <c r="AE156" t="n">
        <v>1.109655</v>
      </c>
      <c r="AF156" t="n">
        <v>1.069442</v>
      </c>
      <c r="AG156" t="n">
        <v>0.760269</v>
      </c>
      <c r="AH156" t="n">
        <v>1.339725</v>
      </c>
      <c r="AI156" t="n">
        <v>0.09419</v>
      </c>
      <c r="AJ156" t="n">
        <v>0.946757</v>
      </c>
      <c r="AK156" t="n">
        <v>1.059496</v>
      </c>
      <c r="AL156" t="n">
        <v>1.078836</v>
      </c>
      <c r="AM156" t="n">
        <v>1.003216</v>
      </c>
      <c r="AN156" t="n">
        <v>0.934887</v>
      </c>
      <c r="AO156" t="n">
        <v>0.598671</v>
      </c>
      <c r="AP156" t="n">
        <v>1.359326</v>
      </c>
      <c r="AQ156" t="n">
        <v>1.13027</v>
      </c>
      <c r="AR156" t="n">
        <v>1.105093</v>
      </c>
      <c r="AS156" t="n">
        <v>0.995671</v>
      </c>
      <c r="AT156" t="n">
        <v>1.035112</v>
      </c>
      <c r="AU156" t="n">
        <v>1.002743</v>
      </c>
      <c r="AV156" t="n">
        <v>0.9360540000000001</v>
      </c>
      <c r="AW156" t="n">
        <v>1.066032</v>
      </c>
      <c r="AX156" t="n">
        <v>1.171635</v>
      </c>
      <c r="AY156" t="n">
        <v>0.062747</v>
      </c>
      <c r="AZ156" t="n">
        <v>1.196467</v>
      </c>
      <c r="BA156" t="n">
        <v>1.125702</v>
      </c>
      <c r="BB156" t="n">
        <v>1.210536</v>
      </c>
      <c r="BC156" t="n">
        <v>1.186373</v>
      </c>
      <c r="BD156" t="n">
        <v>1.153126</v>
      </c>
      <c r="BE156" t="n">
        <v>1.083768</v>
      </c>
      <c r="BF156" t="n">
        <v>1.303817</v>
      </c>
      <c r="BG156" t="n">
        <v>0.16925</v>
      </c>
      <c r="BH156" t="n">
        <v>1.004037</v>
      </c>
      <c r="BI156" t="n">
        <v>1.307991</v>
      </c>
      <c r="BJ156" t="n">
        <v>1.421872</v>
      </c>
      <c r="BK156" t="n">
        <v>1.382925</v>
      </c>
      <c r="BL156" t="n">
        <v>1.332754</v>
      </c>
      <c r="BM156" t="n">
        <v>1.277798</v>
      </c>
      <c r="BN156" t="n">
        <v>1.438735</v>
      </c>
    </row>
    <row r="157" spans="1:66">
      <c r="A157" t="n">
        <v>132.876389</v>
      </c>
      <c r="B157" t="n">
        <v>5.536516203703704</v>
      </c>
      <c r="C157" t="n">
        <v>1.28694</v>
      </c>
      <c r="D157" t="n">
        <v>1.23746</v>
      </c>
      <c r="E157" t="n">
        <v>1.372395</v>
      </c>
      <c r="F157" t="n">
        <v>1.277356</v>
      </c>
      <c r="G157" t="n">
        <v>-0.023208</v>
      </c>
      <c r="H157" t="n">
        <v>0.026544</v>
      </c>
      <c r="I157" t="n">
        <v>0.020118</v>
      </c>
      <c r="J157" t="n">
        <v>0.056887</v>
      </c>
      <c r="K157" t="n">
        <v>2.429294</v>
      </c>
      <c r="L157" t="n">
        <v>2.428157</v>
      </c>
      <c r="M157" t="n">
        <v>2.482814</v>
      </c>
      <c r="N157" t="n">
        <v>2.660336</v>
      </c>
      <c r="O157" t="n">
        <v>0.98098</v>
      </c>
      <c r="P157" t="n">
        <v>1.021423</v>
      </c>
      <c r="Q157" t="n">
        <v>1.172666</v>
      </c>
      <c r="R157" t="n">
        <v>1.244334</v>
      </c>
      <c r="S157" t="n">
        <v>0.038563</v>
      </c>
      <c r="T157" t="n">
        <v>0.83579</v>
      </c>
      <c r="U157" t="n">
        <v>1.267343</v>
      </c>
      <c r="V157" t="n">
        <v>1.240877</v>
      </c>
      <c r="W157" t="n">
        <v>1.247161</v>
      </c>
      <c r="X157" t="n">
        <v>1.194306</v>
      </c>
      <c r="Y157" t="n">
        <v>0.788695</v>
      </c>
      <c r="Z157" t="n">
        <v>1.313427</v>
      </c>
      <c r="AA157" t="n">
        <v>1.188128</v>
      </c>
      <c r="AB157" t="n">
        <v>1.276278</v>
      </c>
      <c r="AC157" t="n">
        <v>1.132697</v>
      </c>
      <c r="AD157" t="n">
        <v>1.152554</v>
      </c>
      <c r="AE157" t="n">
        <v>1.111747</v>
      </c>
      <c r="AF157" t="n">
        <v>1.074418</v>
      </c>
      <c r="AG157" t="n">
        <v>0.76896</v>
      </c>
      <c r="AH157" t="n">
        <v>1.355798</v>
      </c>
      <c r="AI157" t="n">
        <v>0.091061</v>
      </c>
      <c r="AJ157" t="n">
        <v>0.947675</v>
      </c>
      <c r="AK157" t="n">
        <v>1.05778</v>
      </c>
      <c r="AL157" t="n">
        <v>1.089289</v>
      </c>
      <c r="AM157" t="n">
        <v>1.011608</v>
      </c>
      <c r="AN157" t="n">
        <v>0.930862</v>
      </c>
      <c r="AO157" t="n">
        <v>0.600788</v>
      </c>
      <c r="AP157" t="n">
        <v>1.366514</v>
      </c>
      <c r="AQ157" t="n">
        <v>1.132427</v>
      </c>
      <c r="AR157" t="n">
        <v>1.106604</v>
      </c>
      <c r="AS157" t="n">
        <v>0.9972569999999999</v>
      </c>
      <c r="AT157" t="n">
        <v>1.027141</v>
      </c>
      <c r="AU157" t="n">
        <v>1.008411</v>
      </c>
      <c r="AV157" t="n">
        <v>0.935233</v>
      </c>
      <c r="AW157" t="n">
        <v>1.068063</v>
      </c>
      <c r="AX157" t="n">
        <v>1.174765</v>
      </c>
      <c r="AY157" t="n">
        <v>0.06281200000000001</v>
      </c>
      <c r="AZ157" t="n">
        <v>1.192849</v>
      </c>
      <c r="BA157" t="n">
        <v>1.125818</v>
      </c>
      <c r="BB157" t="n">
        <v>1.207411</v>
      </c>
      <c r="BC157" t="n">
        <v>1.192625</v>
      </c>
      <c r="BD157" t="n">
        <v>1.147577</v>
      </c>
      <c r="BE157" t="n">
        <v>1.09069</v>
      </c>
      <c r="BF157" t="n">
        <v>1.310541</v>
      </c>
      <c r="BG157" t="n">
        <v>0.168363</v>
      </c>
      <c r="BH157" t="n">
        <v>0.9996699999999999</v>
      </c>
      <c r="BI157" t="n">
        <v>1.304089</v>
      </c>
      <c r="BJ157" t="n">
        <v>1.421319</v>
      </c>
      <c r="BK157" t="n">
        <v>1.381789</v>
      </c>
      <c r="BL157" t="n">
        <v>1.327183</v>
      </c>
      <c r="BM157" t="n">
        <v>1.289275</v>
      </c>
      <c r="BN157" t="n">
        <v>1.431188</v>
      </c>
    </row>
    <row r="158" spans="1:66">
      <c r="A158" t="n">
        <v>133.868889</v>
      </c>
      <c r="B158" t="n">
        <v>5.57787037037037</v>
      </c>
      <c r="C158" t="n">
        <v>1.294118</v>
      </c>
      <c r="D158" t="n">
        <v>1.240379</v>
      </c>
      <c r="E158" t="n">
        <v>1.378409</v>
      </c>
      <c r="F158" t="n">
        <v>1.280082</v>
      </c>
      <c r="G158" t="n">
        <v>-0.022409</v>
      </c>
      <c r="H158" t="n">
        <v>0.025443</v>
      </c>
      <c r="I158" t="n">
        <v>0.019886</v>
      </c>
      <c r="J158" t="n">
        <v>0.055175</v>
      </c>
      <c r="K158" t="n">
        <v>2.441796</v>
      </c>
      <c r="L158" t="n">
        <v>2.445695</v>
      </c>
      <c r="M158" t="n">
        <v>2.485775</v>
      </c>
      <c r="N158" t="n">
        <v>2.664407</v>
      </c>
      <c r="O158" t="n">
        <v>0.980279</v>
      </c>
      <c r="P158" t="n">
        <v>1.018656</v>
      </c>
      <c r="Q158" t="n">
        <v>1.17861</v>
      </c>
      <c r="R158" t="n">
        <v>1.249109</v>
      </c>
      <c r="S158" t="n">
        <v>0.034948</v>
      </c>
      <c r="T158" t="n">
        <v>0.82981</v>
      </c>
      <c r="U158" t="n">
        <v>1.278402</v>
      </c>
      <c r="V158" t="n">
        <v>1.244572</v>
      </c>
      <c r="W158" t="n">
        <v>1.25312</v>
      </c>
      <c r="X158" t="n">
        <v>1.200125</v>
      </c>
      <c r="Y158" t="n">
        <v>0.784301</v>
      </c>
      <c r="Z158" t="n">
        <v>1.316625</v>
      </c>
      <c r="AA158" t="n">
        <v>1.192353</v>
      </c>
      <c r="AB158" t="n">
        <v>1.284423</v>
      </c>
      <c r="AC158" t="n">
        <v>1.138368</v>
      </c>
      <c r="AD158" t="n">
        <v>1.146551</v>
      </c>
      <c r="AE158" t="n">
        <v>1.12117</v>
      </c>
      <c r="AF158" t="n">
        <v>1.08412</v>
      </c>
      <c r="AG158" t="n">
        <v>0.769987</v>
      </c>
      <c r="AH158" t="n">
        <v>1.359233</v>
      </c>
      <c r="AI158" t="n">
        <v>0.091682</v>
      </c>
      <c r="AJ158" t="n">
        <v>0.955025</v>
      </c>
      <c r="AK158" t="n">
        <v>1.055857</v>
      </c>
      <c r="AL158" t="n">
        <v>1.087828</v>
      </c>
      <c r="AM158" t="n">
        <v>1.01705</v>
      </c>
      <c r="AN158" t="n">
        <v>0.935451</v>
      </c>
      <c r="AO158" t="n">
        <v>0.603942</v>
      </c>
      <c r="AP158" t="n">
        <v>1.370878</v>
      </c>
      <c r="AQ158" t="n">
        <v>1.13651</v>
      </c>
      <c r="AR158" t="n">
        <v>1.11461</v>
      </c>
      <c r="AS158" t="n">
        <v>1.002134</v>
      </c>
      <c r="AT158" t="n">
        <v>1.036699</v>
      </c>
      <c r="AU158" t="n">
        <v>1.006946</v>
      </c>
      <c r="AV158" t="n">
        <v>0.943872</v>
      </c>
      <c r="AW158" t="n">
        <v>1.074134</v>
      </c>
      <c r="AX158" t="n">
        <v>1.178279</v>
      </c>
      <c r="AY158" t="n">
        <v>0.061375</v>
      </c>
      <c r="AZ158" t="n">
        <v>1.20013</v>
      </c>
      <c r="BA158" t="n">
        <v>1.132878</v>
      </c>
      <c r="BB158" t="n">
        <v>1.206004</v>
      </c>
      <c r="BC158" t="n">
        <v>1.186752</v>
      </c>
      <c r="BD158" t="n">
        <v>1.154369</v>
      </c>
      <c r="BE158" t="n">
        <v>1.093551</v>
      </c>
      <c r="BF158" t="n">
        <v>1.316122</v>
      </c>
      <c r="BG158" t="n">
        <v>0.169202</v>
      </c>
      <c r="BH158" t="n">
        <v>1.01295</v>
      </c>
      <c r="BI158" t="n">
        <v>1.319073</v>
      </c>
      <c r="BJ158" t="n">
        <v>1.4266</v>
      </c>
      <c r="BK158" t="n">
        <v>1.378426</v>
      </c>
      <c r="BL158" t="n">
        <v>1.332645</v>
      </c>
      <c r="BM158" t="n">
        <v>1.292468</v>
      </c>
      <c r="BN158" t="n">
        <v>1.424583</v>
      </c>
    </row>
    <row r="159" spans="1:66">
      <c r="A159" t="n">
        <v>134.860556</v>
      </c>
      <c r="B159" t="n">
        <v>5.619189814814814</v>
      </c>
      <c r="C159" t="n">
        <v>1.293119</v>
      </c>
      <c r="D159" t="n">
        <v>1.240196</v>
      </c>
      <c r="E159" t="n">
        <v>1.387426</v>
      </c>
      <c r="F159" t="n">
        <v>1.27724</v>
      </c>
      <c r="G159" t="n">
        <v>-0.023029</v>
      </c>
      <c r="H159" t="n">
        <v>0.027503</v>
      </c>
      <c r="I159" t="n">
        <v>0.019781</v>
      </c>
      <c r="J159" t="n">
        <v>0.056562</v>
      </c>
      <c r="K159" t="n">
        <v>2.482675</v>
      </c>
      <c r="L159" t="n">
        <v>2.472749</v>
      </c>
      <c r="M159" t="n">
        <v>2.509641</v>
      </c>
      <c r="N159" t="n">
        <v>2.698094</v>
      </c>
      <c r="O159" t="n">
        <v>0.981196</v>
      </c>
      <c r="P159" t="n">
        <v>1.020353</v>
      </c>
      <c r="Q159" t="n">
        <v>1.179443</v>
      </c>
      <c r="R159" t="n">
        <v>1.248497</v>
      </c>
      <c r="S159" t="n">
        <v>0.034057</v>
      </c>
      <c r="T159" t="n">
        <v>0.826043</v>
      </c>
      <c r="U159" t="n">
        <v>1.273445</v>
      </c>
      <c r="V159" t="n">
        <v>1.244299</v>
      </c>
      <c r="W159" t="n">
        <v>1.260735</v>
      </c>
      <c r="X159" t="n">
        <v>1.204613</v>
      </c>
      <c r="Y159" t="n">
        <v>0.785182</v>
      </c>
      <c r="Z159" t="n">
        <v>1.329589</v>
      </c>
      <c r="AA159" t="n">
        <v>1.200888</v>
      </c>
      <c r="AB159" t="n">
        <v>1.294586</v>
      </c>
      <c r="AC159" t="n">
        <v>1.148568</v>
      </c>
      <c r="AD159" t="n">
        <v>1.149173</v>
      </c>
      <c r="AE159" t="n">
        <v>1.12282</v>
      </c>
      <c r="AF159" t="n">
        <v>1.085198</v>
      </c>
      <c r="AG159" t="n">
        <v>0.7725959999999999</v>
      </c>
      <c r="AH159" t="n">
        <v>1.365079</v>
      </c>
      <c r="AI159" t="n">
        <v>0.090583</v>
      </c>
      <c r="AJ159" t="n">
        <v>0.95377</v>
      </c>
      <c r="AK159" t="n">
        <v>1.050257</v>
      </c>
      <c r="AL159" t="n">
        <v>1.093669</v>
      </c>
      <c r="AM159" t="n">
        <v>1.02431</v>
      </c>
      <c r="AN159" t="n">
        <v>0.942448</v>
      </c>
      <c r="AO159" t="n">
        <v>0.60908</v>
      </c>
      <c r="AP159" t="n">
        <v>1.357152</v>
      </c>
      <c r="AQ159" t="n">
        <v>1.139789</v>
      </c>
      <c r="AR159" t="n">
        <v>1.12077</v>
      </c>
      <c r="AS159" t="n">
        <v>1.006902</v>
      </c>
      <c r="AT159" t="n">
        <v>1.048795</v>
      </c>
      <c r="AU159" t="n">
        <v>1.014668</v>
      </c>
      <c r="AV159" t="n">
        <v>0.9522</v>
      </c>
      <c r="AW159" t="n">
        <v>1.074123</v>
      </c>
      <c r="AX159" t="n">
        <v>1.17876</v>
      </c>
      <c r="AY159" t="n">
        <v>0.060968</v>
      </c>
      <c r="AZ159" t="n">
        <v>1.211988</v>
      </c>
      <c r="BA159" t="n">
        <v>1.136624</v>
      </c>
      <c r="BB159" t="n">
        <v>1.206522</v>
      </c>
      <c r="BC159" t="n">
        <v>1.195745</v>
      </c>
      <c r="BD159" t="n">
        <v>1.149758</v>
      </c>
      <c r="BE159" t="n">
        <v>1.099359</v>
      </c>
      <c r="BF159" t="n">
        <v>1.319134</v>
      </c>
      <c r="BG159" t="n">
        <v>0.166923</v>
      </c>
      <c r="BH159" t="n">
        <v>1.016235</v>
      </c>
      <c r="BI159" t="n">
        <v>1.319054</v>
      </c>
      <c r="BJ159" t="n">
        <v>1.42992</v>
      </c>
      <c r="BK159" t="n">
        <v>1.378072</v>
      </c>
      <c r="BL159" t="n">
        <v>1.329517</v>
      </c>
      <c r="BM159" t="n">
        <v>1.290469</v>
      </c>
      <c r="BN159" t="n">
        <v>1.433918</v>
      </c>
    </row>
    <row r="160" spans="1:66">
      <c r="A160" t="n">
        <v>135.8525</v>
      </c>
      <c r="B160" t="n">
        <v>5.660520833333333</v>
      </c>
      <c r="C160" t="n">
        <v>1.29036</v>
      </c>
      <c r="D160" t="n">
        <v>1.24101</v>
      </c>
      <c r="E160" t="n">
        <v>1.387168</v>
      </c>
      <c r="F160" t="n">
        <v>1.283554</v>
      </c>
      <c r="G160" t="n">
        <v>-0.022333</v>
      </c>
      <c r="H160" t="n">
        <v>0.027095</v>
      </c>
      <c r="I160" t="n">
        <v>0.019385</v>
      </c>
      <c r="J160" t="n">
        <v>0.056544</v>
      </c>
      <c r="K160" t="n">
        <v>2.50341</v>
      </c>
      <c r="L160" t="n">
        <v>2.469559</v>
      </c>
      <c r="M160" t="n">
        <v>2.550722</v>
      </c>
      <c r="N160" t="n">
        <v>2.721885</v>
      </c>
      <c r="O160" t="n">
        <v>0.977241</v>
      </c>
      <c r="P160" t="n">
        <v>1.022755</v>
      </c>
      <c r="Q160" t="n">
        <v>1.181424</v>
      </c>
      <c r="R160" t="n">
        <v>1.246702</v>
      </c>
      <c r="S160" t="n">
        <v>0.033043</v>
      </c>
      <c r="T160" t="n">
        <v>0.82225</v>
      </c>
      <c r="U160" t="n">
        <v>1.275975</v>
      </c>
      <c r="V160" t="n">
        <v>1.246152</v>
      </c>
      <c r="W160" t="n">
        <v>1.263131</v>
      </c>
      <c r="X160" t="n">
        <v>1.211366</v>
      </c>
      <c r="Y160" t="n">
        <v>0.785286</v>
      </c>
      <c r="Z160" t="n">
        <v>1.332243</v>
      </c>
      <c r="AA160" t="n">
        <v>1.199452</v>
      </c>
      <c r="AB160" t="n">
        <v>1.294019</v>
      </c>
      <c r="AC160" t="n">
        <v>1.148079</v>
      </c>
      <c r="AD160" t="n">
        <v>1.151927</v>
      </c>
      <c r="AE160" t="n">
        <v>1.127411</v>
      </c>
      <c r="AF160" t="n">
        <v>1.093376</v>
      </c>
      <c r="AG160" t="n">
        <v>0.779213</v>
      </c>
      <c r="AH160" t="n">
        <v>1.362009</v>
      </c>
      <c r="AI160" t="n">
        <v>0.088979</v>
      </c>
      <c r="AJ160" t="n">
        <v>0.9647559999999999</v>
      </c>
      <c r="AK160" t="n">
        <v>1.05817</v>
      </c>
      <c r="AL160" t="n">
        <v>1.091921</v>
      </c>
      <c r="AM160" t="n">
        <v>1.036818</v>
      </c>
      <c r="AN160" t="n">
        <v>0.945332</v>
      </c>
      <c r="AO160" t="n">
        <v>0.615136</v>
      </c>
      <c r="AP160" t="n">
        <v>1.358422</v>
      </c>
      <c r="AQ160" t="n">
        <v>1.145662</v>
      </c>
      <c r="AR160" t="n">
        <v>1.1211</v>
      </c>
      <c r="AS160" t="n">
        <v>1.007606</v>
      </c>
      <c r="AT160" t="n">
        <v>1.051544</v>
      </c>
      <c r="AU160" t="n">
        <v>1.018691</v>
      </c>
      <c r="AV160" t="n">
        <v>0.95113</v>
      </c>
      <c r="AW160" t="n">
        <v>1.072091</v>
      </c>
      <c r="AX160" t="n">
        <v>1.180518</v>
      </c>
      <c r="AY160" t="n">
        <v>0.06158</v>
      </c>
      <c r="AZ160" t="n">
        <v>1.199437</v>
      </c>
      <c r="BA160" t="n">
        <v>1.141708</v>
      </c>
      <c r="BB160" t="n">
        <v>1.213219</v>
      </c>
      <c r="BC160" t="n">
        <v>1.194475</v>
      </c>
      <c r="BD160" t="n">
        <v>1.154834</v>
      </c>
      <c r="BE160" t="n">
        <v>1.104117</v>
      </c>
      <c r="BF160" t="n">
        <v>1.319852</v>
      </c>
      <c r="BG160" t="n">
        <v>0.167428</v>
      </c>
      <c r="BH160" t="n">
        <v>1.015974</v>
      </c>
      <c r="BI160" t="n">
        <v>1.324607</v>
      </c>
      <c r="BJ160" t="n">
        <v>1.444777</v>
      </c>
      <c r="BK160" t="n">
        <v>1.383526</v>
      </c>
      <c r="BL160" t="n">
        <v>1.336725</v>
      </c>
      <c r="BM160" t="n">
        <v>1.295003</v>
      </c>
      <c r="BN160" t="n">
        <v>1.439876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26.308</v>
      </c>
      <c r="C2" t="n">
        <v>26.308</v>
      </c>
      <c r="D2" t="n">
        <v>51.097</v>
      </c>
      <c r="E2" t="n">
        <v>75.06399999999999</v>
      </c>
      <c r="F2" t="n">
        <v>99.026</v>
      </c>
      <c r="G2" t="n">
        <v>122.949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-0.006435</v>
      </c>
      <c r="D9" t="n">
        <v>0.006897</v>
      </c>
      <c r="E9" t="n">
        <v>0.002313</v>
      </c>
      <c r="F9" t="n">
        <v>0.005025</v>
      </c>
      <c r="G9" t="n">
        <v>-0.002296</v>
      </c>
      <c r="H9" t="n">
        <v>-0.00431</v>
      </c>
      <c r="I9" t="n">
        <v>0.000129</v>
      </c>
      <c r="J9" t="n">
        <v>0.002444</v>
      </c>
      <c r="K9" t="n">
        <v>-0.003737</v>
      </c>
      <c r="L9" t="n">
        <v>0.003399</v>
      </c>
      <c r="M9" t="n">
        <v>0.001445</v>
      </c>
      <c r="N9" t="n">
        <v>0.004653</v>
      </c>
      <c r="O9" t="n">
        <v>-0.003494</v>
      </c>
      <c r="P9" t="n">
        <v>-0.002785</v>
      </c>
      <c r="Q9" t="n">
        <v>0.00036</v>
      </c>
      <c r="R9" t="n">
        <v>-0.0052</v>
      </c>
      <c r="S9" t="n">
        <v>-0.000725</v>
      </c>
      <c r="T9" t="n">
        <v>-0.000563</v>
      </c>
      <c r="U9" t="n">
        <v>-0.007011</v>
      </c>
      <c r="V9" t="n">
        <v>0.004448</v>
      </c>
      <c r="W9" t="n">
        <v>0.00221</v>
      </c>
      <c r="X9" t="n">
        <v>-0.003423</v>
      </c>
      <c r="Y9" t="n">
        <v>-0.001957</v>
      </c>
      <c r="Z9" t="n">
        <v>-0.002482</v>
      </c>
      <c r="AA9" t="n">
        <v>-0.000203</v>
      </c>
      <c r="AB9" t="n">
        <v>0.001474</v>
      </c>
      <c r="AC9" t="n">
        <v>-0.003759</v>
      </c>
      <c r="AD9" t="n">
        <v>-4.4e-05</v>
      </c>
      <c r="AE9" t="n">
        <v>0.006564</v>
      </c>
      <c r="AF9" t="n">
        <v>-0.000954</v>
      </c>
      <c r="AG9" t="n">
        <v>0.003147</v>
      </c>
      <c r="AH9" t="n">
        <v>0.003053</v>
      </c>
      <c r="AI9" t="n">
        <v>0.001067</v>
      </c>
      <c r="AJ9" t="n">
        <v>0.001483</v>
      </c>
      <c r="AK9" t="n">
        <v>3.8e-05</v>
      </c>
      <c r="AL9" t="n">
        <v>0.005555</v>
      </c>
      <c r="AM9" t="n">
        <v>-0.004871</v>
      </c>
      <c r="AN9" t="n">
        <v>-0.000621</v>
      </c>
      <c r="AO9" t="n">
        <v>-0.008449</v>
      </c>
      <c r="AP9" t="n">
        <v>0.008496</v>
      </c>
      <c r="AQ9" t="n">
        <v>0.003788</v>
      </c>
      <c r="AR9" t="n">
        <v>0.009924000000000001</v>
      </c>
      <c r="AS9" t="n">
        <v>0.004864</v>
      </c>
      <c r="AT9" t="n">
        <v>0.007685</v>
      </c>
      <c r="AU9" t="n">
        <v>-0.000323</v>
      </c>
      <c r="AV9" t="n">
        <v>0.005826</v>
      </c>
      <c r="AW9" t="n">
        <v>-0.000898</v>
      </c>
      <c r="AX9" t="n">
        <v>-0.00728</v>
      </c>
      <c r="AY9" t="n">
        <v>0.006417</v>
      </c>
      <c r="AZ9" t="n">
        <v>-0.00189</v>
      </c>
      <c r="BA9" t="n">
        <v>0.001437</v>
      </c>
      <c r="BB9" t="n">
        <v>-0.002303</v>
      </c>
      <c r="BC9" t="n">
        <v>0.005704</v>
      </c>
      <c r="BD9" t="n">
        <v>0.003321</v>
      </c>
      <c r="BE9" t="n">
        <v>0.005233</v>
      </c>
      <c r="BF9" t="n">
        <v>-0.002685</v>
      </c>
      <c r="BG9" t="n">
        <v>-0.001315</v>
      </c>
      <c r="BH9" t="n">
        <v>0.000368</v>
      </c>
      <c r="BI9" t="n">
        <v>0.004468</v>
      </c>
      <c r="BJ9" t="n">
        <v>-0.002583</v>
      </c>
      <c r="BK9" t="n">
        <v>-0.004473</v>
      </c>
      <c r="BL9" t="n">
        <v>0.0009810000000000001</v>
      </c>
      <c r="BM9" t="n">
        <v>-0.00105</v>
      </c>
      <c r="BN9" t="n">
        <v>-0.000325</v>
      </c>
    </row>
    <row r="10" spans="1:66">
      <c r="A10" t="n">
        <v>2.290833</v>
      </c>
      <c r="B10" s="1" t="n">
        <v>0.09545138888888889</v>
      </c>
      <c r="C10" t="n">
        <v>0.094973</v>
      </c>
      <c r="D10" t="n">
        <v>0.088258</v>
      </c>
      <c r="E10" t="n">
        <v>0.107781</v>
      </c>
      <c r="F10" t="n">
        <v>0.08467</v>
      </c>
      <c r="G10" t="n">
        <v>0.069963</v>
      </c>
      <c r="H10" t="n">
        <v>0.06864000000000001</v>
      </c>
      <c r="I10" t="n">
        <v>0.094849</v>
      </c>
      <c r="J10" t="n">
        <v>0.08215799999999999</v>
      </c>
      <c r="K10" t="n">
        <v>0.086302</v>
      </c>
      <c r="L10" t="n">
        <v>0.095348</v>
      </c>
      <c r="M10" t="n">
        <v>0.073254</v>
      </c>
      <c r="N10" t="n">
        <v>0.074429</v>
      </c>
      <c r="O10" t="n">
        <v>0.06465</v>
      </c>
      <c r="P10" t="n">
        <v>0.06507300000000001</v>
      </c>
      <c r="Q10" t="n">
        <v>0.07184</v>
      </c>
      <c r="R10" t="n">
        <v>0.071619</v>
      </c>
      <c r="S10" t="n">
        <v>0.092804</v>
      </c>
      <c r="T10" t="n">
        <v>0.115001</v>
      </c>
      <c r="U10" t="n">
        <v>0.106421</v>
      </c>
      <c r="V10" t="n">
        <v>0.101617</v>
      </c>
      <c r="W10" t="n">
        <v>0.113427</v>
      </c>
      <c r="X10" t="n">
        <v>0.096327</v>
      </c>
      <c r="Y10" t="n">
        <v>0.020536</v>
      </c>
      <c r="Z10" t="n">
        <v>0.100158</v>
      </c>
      <c r="AA10" t="n">
        <v>0.072043</v>
      </c>
      <c r="AB10" t="n">
        <v>0.09651800000000001</v>
      </c>
      <c r="AC10" t="n">
        <v>0.08966399999999999</v>
      </c>
      <c r="AD10" t="n">
        <v>0.09603299999999999</v>
      </c>
      <c r="AE10" t="n">
        <v>0.084316</v>
      </c>
      <c r="AF10" t="n">
        <v>0.068187</v>
      </c>
      <c r="AG10" t="n">
        <v>0.032356</v>
      </c>
      <c r="AH10" t="n">
        <v>0.08945400000000001</v>
      </c>
      <c r="AI10" t="n">
        <v>0.074586</v>
      </c>
      <c r="AJ10" t="n">
        <v>0.090324</v>
      </c>
      <c r="AK10" t="n">
        <v>0.077914</v>
      </c>
      <c r="AL10" t="n">
        <v>0.08669499999999999</v>
      </c>
      <c r="AM10" t="n">
        <v>0.041205</v>
      </c>
      <c r="AN10" t="n">
        <v>0.058053</v>
      </c>
      <c r="AO10" t="n">
        <v>0.01239</v>
      </c>
      <c r="AP10" t="n">
        <v>0.078574</v>
      </c>
      <c r="AQ10" t="n">
        <v>0.081024</v>
      </c>
      <c r="AR10" t="n">
        <v>0.06263199999999999</v>
      </c>
      <c r="AS10" t="n">
        <v>0.034299</v>
      </c>
      <c r="AT10" t="n">
        <v>0.05244</v>
      </c>
      <c r="AU10" t="n">
        <v>0.062382</v>
      </c>
      <c r="AV10" t="n">
        <v>0.053796</v>
      </c>
      <c r="AW10" t="n">
        <v>0.035462</v>
      </c>
      <c r="AX10" t="n">
        <v>0.081715</v>
      </c>
      <c r="AY10" t="n">
        <v>0.085492</v>
      </c>
      <c r="AZ10" t="n">
        <v>0.08755499999999999</v>
      </c>
      <c r="BA10" t="n">
        <v>0.07877000000000001</v>
      </c>
      <c r="BB10" t="n">
        <v>0.08430600000000001</v>
      </c>
      <c r="BC10" t="n">
        <v>0.06633500000000001</v>
      </c>
      <c r="BD10" t="n">
        <v>0.062886</v>
      </c>
      <c r="BE10" t="n">
        <v>0.050139</v>
      </c>
      <c r="BF10" t="n">
        <v>0.089958</v>
      </c>
      <c r="BG10" t="n">
        <v>0.101816</v>
      </c>
      <c r="BH10" t="n">
        <v>0.09023100000000001</v>
      </c>
      <c r="BI10" t="n">
        <v>0.09092500000000001</v>
      </c>
      <c r="BJ10" t="n">
        <v>0.089255</v>
      </c>
      <c r="BK10" t="n">
        <v>0.07475</v>
      </c>
      <c r="BL10" t="n">
        <v>0.084221</v>
      </c>
      <c r="BM10" t="n">
        <v>0.083075</v>
      </c>
      <c r="BN10" t="n">
        <v>0.100417</v>
      </c>
    </row>
    <row r="11" spans="1:66">
      <c r="A11" t="n">
        <v>3.288333</v>
      </c>
      <c r="B11" s="1" t="n">
        <v>0.1370138888888889</v>
      </c>
      <c r="C11" t="n">
        <v>0.200821</v>
      </c>
      <c r="D11" t="n">
        <v>0.219611</v>
      </c>
      <c r="E11" t="n">
        <v>0.189418</v>
      </c>
      <c r="F11" t="n">
        <v>0.187461</v>
      </c>
      <c r="G11" t="n">
        <v>0.190973</v>
      </c>
      <c r="H11" t="n">
        <v>0.228405</v>
      </c>
      <c r="I11" t="n">
        <v>0.208104</v>
      </c>
      <c r="J11" t="n">
        <v>0.221258</v>
      </c>
      <c r="K11" t="n">
        <v>0.172291</v>
      </c>
      <c r="L11" t="n">
        <v>0.187702</v>
      </c>
      <c r="M11" t="n">
        <v>0.186309</v>
      </c>
      <c r="N11" t="n">
        <v>0.179151</v>
      </c>
      <c r="O11" t="n">
        <v>0.208708</v>
      </c>
      <c r="P11" t="n">
        <v>0.209488</v>
      </c>
      <c r="Q11" t="n">
        <v>0.197471</v>
      </c>
      <c r="R11" t="n">
        <v>0.201667</v>
      </c>
      <c r="S11" t="n">
        <v>0.211218</v>
      </c>
      <c r="T11" t="n">
        <v>0.190454</v>
      </c>
      <c r="U11" t="n">
        <v>0.174839</v>
      </c>
      <c r="V11" t="n">
        <v>0.192948</v>
      </c>
      <c r="W11" t="n">
        <v>0.186483</v>
      </c>
      <c r="X11" t="n">
        <v>0.163292</v>
      </c>
      <c r="Y11" t="n">
        <v>0.057637</v>
      </c>
      <c r="Z11" t="n">
        <v>0.183401</v>
      </c>
      <c r="AA11" t="n">
        <v>0.18503</v>
      </c>
      <c r="AB11" t="n">
        <v>0.198771</v>
      </c>
      <c r="AC11" t="n">
        <v>0.188993</v>
      </c>
      <c r="AD11" t="n">
        <v>0.17526</v>
      </c>
      <c r="AE11" t="n">
        <v>0.175923</v>
      </c>
      <c r="AF11" t="n">
        <v>0.150576</v>
      </c>
      <c r="AG11" t="n">
        <v>0.169994</v>
      </c>
      <c r="AH11" t="n">
        <v>0.166327</v>
      </c>
      <c r="AI11" t="n">
        <v>0.219676</v>
      </c>
      <c r="AJ11" t="n">
        <v>0.223979</v>
      </c>
      <c r="AK11" t="n">
        <v>0.191522</v>
      </c>
      <c r="AL11" t="n">
        <v>0.198542</v>
      </c>
      <c r="AM11" t="n">
        <v>0.159857</v>
      </c>
      <c r="AN11" t="n">
        <v>0.209467</v>
      </c>
      <c r="AO11" t="n">
        <v>0.21121</v>
      </c>
      <c r="AP11" t="n">
        <v>0.180232</v>
      </c>
      <c r="AQ11" t="n">
        <v>0.215251</v>
      </c>
      <c r="AR11" t="n">
        <v>0.192509</v>
      </c>
      <c r="AS11" t="n">
        <v>0.156945</v>
      </c>
      <c r="AT11" t="n">
        <v>0.177196</v>
      </c>
      <c r="AU11" t="n">
        <v>0.182068</v>
      </c>
      <c r="AV11" t="n">
        <v>0.198397</v>
      </c>
      <c r="AW11" t="n">
        <v>0.158728</v>
      </c>
      <c r="AX11" t="n">
        <v>0.205776</v>
      </c>
      <c r="AY11" t="n">
        <v>0.198972</v>
      </c>
      <c r="AZ11" t="n">
        <v>0.193428</v>
      </c>
      <c r="BA11" t="n">
        <v>0.193004</v>
      </c>
      <c r="BB11" t="n">
        <v>0.182649</v>
      </c>
      <c r="BC11" t="n">
        <v>0.162368</v>
      </c>
      <c r="BD11" t="n">
        <v>0.179685</v>
      </c>
      <c r="BE11" t="n">
        <v>0.1577</v>
      </c>
      <c r="BF11" t="n">
        <v>0.207768</v>
      </c>
      <c r="BG11" t="n">
        <v>0.192033</v>
      </c>
      <c r="BH11" t="n">
        <v>0.191024</v>
      </c>
      <c r="BI11" t="n">
        <v>0.182593</v>
      </c>
      <c r="BJ11" t="n">
        <v>0.187021</v>
      </c>
      <c r="BK11" t="n">
        <v>0.159644</v>
      </c>
      <c r="BL11" t="n">
        <v>0.179158</v>
      </c>
      <c r="BM11" t="n">
        <v>0.177172</v>
      </c>
      <c r="BN11" t="n">
        <v>0.186441</v>
      </c>
    </row>
    <row r="12" spans="1:66">
      <c r="A12" t="n">
        <v>4.2775</v>
      </c>
      <c r="B12" s="1" t="n">
        <v>0.1782291666666667</v>
      </c>
      <c r="C12" t="n">
        <v>0.238104</v>
      </c>
      <c r="D12" t="n">
        <v>0.264284</v>
      </c>
      <c r="E12" t="n">
        <v>0.227256</v>
      </c>
      <c r="F12" t="n">
        <v>0.222631</v>
      </c>
      <c r="G12" t="n">
        <v>0.235137</v>
      </c>
      <c r="H12" t="n">
        <v>0.270351</v>
      </c>
      <c r="I12" t="n">
        <v>0.253914</v>
      </c>
      <c r="J12" t="n">
        <v>0.27653</v>
      </c>
      <c r="K12" t="n">
        <v>0.207791</v>
      </c>
      <c r="L12" t="n">
        <v>0.229093</v>
      </c>
      <c r="M12" t="n">
        <v>0.217288</v>
      </c>
      <c r="N12" t="n">
        <v>0.208558</v>
      </c>
      <c r="O12" t="n">
        <v>0.239709</v>
      </c>
      <c r="P12" t="n">
        <v>0.23727</v>
      </c>
      <c r="Q12" t="n">
        <v>0.225206</v>
      </c>
      <c r="R12" t="n">
        <v>0.231472</v>
      </c>
      <c r="S12" t="n">
        <v>0.244808</v>
      </c>
      <c r="T12" t="n">
        <v>0.213266</v>
      </c>
      <c r="U12" t="n">
        <v>0.198461</v>
      </c>
      <c r="V12" t="n">
        <v>0.222141</v>
      </c>
      <c r="W12" t="n">
        <v>0.213576</v>
      </c>
      <c r="X12" t="n">
        <v>0.195408</v>
      </c>
      <c r="Y12" t="n">
        <v>0.080438</v>
      </c>
      <c r="Z12" t="n">
        <v>0.206581</v>
      </c>
      <c r="AA12" t="n">
        <v>0.212423</v>
      </c>
      <c r="AB12" t="n">
        <v>0.224939</v>
      </c>
      <c r="AC12" t="n">
        <v>0.201432</v>
      </c>
      <c r="AD12" t="n">
        <v>0.196399</v>
      </c>
      <c r="AE12" t="n">
        <v>0.209821</v>
      </c>
      <c r="AF12" t="n">
        <v>0.162778</v>
      </c>
      <c r="AG12" t="n">
        <v>0.189662</v>
      </c>
      <c r="AH12" t="n">
        <v>0.184881</v>
      </c>
      <c r="AI12" t="n">
        <v>0.23998</v>
      </c>
      <c r="AJ12" t="n">
        <v>0.247747</v>
      </c>
      <c r="AK12" t="n">
        <v>0.201821</v>
      </c>
      <c r="AL12" t="n">
        <v>0.222531</v>
      </c>
      <c r="AM12" t="n">
        <v>0.169349</v>
      </c>
      <c r="AN12" t="n">
        <v>0.226709</v>
      </c>
      <c r="AO12" t="n">
        <v>0.250896</v>
      </c>
      <c r="AP12" t="n">
        <v>0.201094</v>
      </c>
      <c r="AQ12" t="n">
        <v>0.238214</v>
      </c>
      <c r="AR12" t="n">
        <v>0.21303</v>
      </c>
      <c r="AS12" t="n">
        <v>0.17691</v>
      </c>
      <c r="AT12" t="n">
        <v>0.197428</v>
      </c>
      <c r="AU12" t="n">
        <v>0.208641</v>
      </c>
      <c r="AV12" t="n">
        <v>0.219462</v>
      </c>
      <c r="AW12" t="n">
        <v>0.1808</v>
      </c>
      <c r="AX12" t="n">
        <v>0.246455</v>
      </c>
      <c r="AY12" t="n">
        <v>0.22304</v>
      </c>
      <c r="AZ12" t="n">
        <v>0.223516</v>
      </c>
      <c r="BA12" t="n">
        <v>0.218356</v>
      </c>
      <c r="BB12" t="n">
        <v>0.203893</v>
      </c>
      <c r="BC12" t="n">
        <v>0.191793</v>
      </c>
      <c r="BD12" t="n">
        <v>0.214792</v>
      </c>
      <c r="BE12" t="n">
        <v>0.174854</v>
      </c>
      <c r="BF12" t="n">
        <v>0.245576</v>
      </c>
      <c r="BG12" t="n">
        <v>0.232244</v>
      </c>
      <c r="BH12" t="n">
        <v>0.21945</v>
      </c>
      <c r="BI12" t="n">
        <v>0.21979</v>
      </c>
      <c r="BJ12" t="n">
        <v>0.224371</v>
      </c>
      <c r="BK12" t="n">
        <v>0.190197</v>
      </c>
      <c r="BL12" t="n">
        <v>0.211385</v>
      </c>
      <c r="BM12" t="n">
        <v>0.206955</v>
      </c>
      <c r="BN12" t="n">
        <v>0.229202</v>
      </c>
    </row>
    <row r="13" spans="1:66">
      <c r="A13" t="n">
        <v>5.263333</v>
      </c>
      <c r="B13" s="1" t="n">
        <v>0.2193055555555556</v>
      </c>
      <c r="C13" t="n">
        <v>0.262513</v>
      </c>
      <c r="D13" t="n">
        <v>0.294216</v>
      </c>
      <c r="E13" t="n">
        <v>0.261772</v>
      </c>
      <c r="F13" t="n">
        <v>0.254543</v>
      </c>
      <c r="G13" t="n">
        <v>0.258729</v>
      </c>
      <c r="H13" t="n">
        <v>0.295545</v>
      </c>
      <c r="I13" t="n">
        <v>0.281571</v>
      </c>
      <c r="J13" t="n">
        <v>0.30852</v>
      </c>
      <c r="K13" t="n">
        <v>0.231201</v>
      </c>
      <c r="L13" t="n">
        <v>0.256331</v>
      </c>
      <c r="M13" t="n">
        <v>0.235773</v>
      </c>
      <c r="N13" t="n">
        <v>0.225644</v>
      </c>
      <c r="O13" t="n">
        <v>0.261472</v>
      </c>
      <c r="P13" t="n">
        <v>0.260878</v>
      </c>
      <c r="Q13" t="n">
        <v>0.244239</v>
      </c>
      <c r="R13" t="n">
        <v>0.253312</v>
      </c>
      <c r="S13" t="n">
        <v>0.270451</v>
      </c>
      <c r="T13" t="n">
        <v>0.227664</v>
      </c>
      <c r="U13" t="n">
        <v>0.219537</v>
      </c>
      <c r="V13" t="n">
        <v>0.23973</v>
      </c>
      <c r="W13" t="n">
        <v>0.233042</v>
      </c>
      <c r="X13" t="n">
        <v>0.220339</v>
      </c>
      <c r="Y13" t="n">
        <v>0.098541</v>
      </c>
      <c r="Z13" t="n">
        <v>0.226153</v>
      </c>
      <c r="AA13" t="n">
        <v>0.227321</v>
      </c>
      <c r="AB13" t="n">
        <v>0.233943</v>
      </c>
      <c r="AC13" t="n">
        <v>0.216644</v>
      </c>
      <c r="AD13" t="n">
        <v>0.20331</v>
      </c>
      <c r="AE13" t="n">
        <v>0.230059</v>
      </c>
      <c r="AF13" t="n">
        <v>0.184559</v>
      </c>
      <c r="AG13" t="n">
        <v>0.201289</v>
      </c>
      <c r="AH13" t="n">
        <v>0.203557</v>
      </c>
      <c r="AI13" t="n">
        <v>0.254918</v>
      </c>
      <c r="AJ13" t="n">
        <v>0.260575</v>
      </c>
      <c r="AK13" t="n">
        <v>0.212731</v>
      </c>
      <c r="AL13" t="n">
        <v>0.237976</v>
      </c>
      <c r="AM13" t="n">
        <v>0.176527</v>
      </c>
      <c r="AN13" t="n">
        <v>0.247202</v>
      </c>
      <c r="AO13" t="n">
        <v>0.27535</v>
      </c>
      <c r="AP13" t="n">
        <v>0.216461</v>
      </c>
      <c r="AQ13" t="n">
        <v>0.259239</v>
      </c>
      <c r="AR13" t="n">
        <v>0.220562</v>
      </c>
      <c r="AS13" t="n">
        <v>0.183535</v>
      </c>
      <c r="AT13" t="n">
        <v>0.201709</v>
      </c>
      <c r="AU13" t="n">
        <v>0.219394</v>
      </c>
      <c r="AV13" t="n">
        <v>0.23581</v>
      </c>
      <c r="AW13" t="n">
        <v>0.185701</v>
      </c>
      <c r="AX13" t="n">
        <v>0.261342</v>
      </c>
      <c r="AY13" t="n">
        <v>0.244382</v>
      </c>
      <c r="AZ13" t="n">
        <v>0.238075</v>
      </c>
      <c r="BA13" t="n">
        <v>0.238703</v>
      </c>
      <c r="BB13" t="n">
        <v>0.224516</v>
      </c>
      <c r="BC13" t="n">
        <v>0.214759</v>
      </c>
      <c r="BD13" t="n">
        <v>0.236312</v>
      </c>
      <c r="BE13" t="n">
        <v>0.188161</v>
      </c>
      <c r="BF13" t="n">
        <v>0.261287</v>
      </c>
      <c r="BG13" t="n">
        <v>0.252647</v>
      </c>
      <c r="BH13" t="n">
        <v>0.249528</v>
      </c>
      <c r="BI13" t="n">
        <v>0.241131</v>
      </c>
      <c r="BJ13" t="n">
        <v>0.240085</v>
      </c>
      <c r="BK13" t="n">
        <v>0.21104</v>
      </c>
      <c r="BL13" t="n">
        <v>0.230289</v>
      </c>
      <c r="BM13" t="n">
        <v>0.223979</v>
      </c>
      <c r="BN13" t="n">
        <v>0.260476</v>
      </c>
    </row>
    <row r="14" spans="1:66">
      <c r="A14" t="n">
        <v>6.250833</v>
      </c>
      <c r="B14" s="1" t="n">
        <v>0.2604513888888889</v>
      </c>
      <c r="C14" t="n">
        <v>0.289352</v>
      </c>
      <c r="D14" t="n">
        <v>0.313804</v>
      </c>
      <c r="E14" t="n">
        <v>0.285546</v>
      </c>
      <c r="F14" t="n">
        <v>0.276714</v>
      </c>
      <c r="G14" t="n">
        <v>0.275576</v>
      </c>
      <c r="H14" t="n">
        <v>0.314451</v>
      </c>
      <c r="I14" t="n">
        <v>0.309992</v>
      </c>
      <c r="J14" t="n">
        <v>0.326605</v>
      </c>
      <c r="K14" t="n">
        <v>0.253628</v>
      </c>
      <c r="L14" t="n">
        <v>0.274422</v>
      </c>
      <c r="M14" t="n">
        <v>0.271274</v>
      </c>
      <c r="N14" t="n">
        <v>0.249852</v>
      </c>
      <c r="O14" t="n">
        <v>0.275956</v>
      </c>
      <c r="P14" t="n">
        <v>0.271577</v>
      </c>
      <c r="Q14" t="n">
        <v>0.259864</v>
      </c>
      <c r="R14" t="n">
        <v>0.267652</v>
      </c>
      <c r="S14" t="n">
        <v>0.294171</v>
      </c>
      <c r="T14" t="n">
        <v>0.2521</v>
      </c>
      <c r="U14" t="n">
        <v>0.236756</v>
      </c>
      <c r="V14" t="n">
        <v>0.263811</v>
      </c>
      <c r="W14" t="n">
        <v>0.248472</v>
      </c>
      <c r="X14" t="n">
        <v>0.243466</v>
      </c>
      <c r="Y14" t="n">
        <v>0.108652</v>
      </c>
      <c r="Z14" t="n">
        <v>0.229409</v>
      </c>
      <c r="AA14" t="n">
        <v>0.246195</v>
      </c>
      <c r="AB14" t="n">
        <v>0.259787</v>
      </c>
      <c r="AC14" t="n">
        <v>0.231016</v>
      </c>
      <c r="AD14" t="n">
        <v>0.223874</v>
      </c>
      <c r="AE14" t="n">
        <v>0.246967</v>
      </c>
      <c r="AF14" t="n">
        <v>0.206549</v>
      </c>
      <c r="AG14" t="n">
        <v>0.22852</v>
      </c>
      <c r="AH14" t="n">
        <v>0.218052</v>
      </c>
      <c r="AI14" t="n">
        <v>0.275003</v>
      </c>
      <c r="AJ14" t="n">
        <v>0.279807</v>
      </c>
      <c r="AK14" t="n">
        <v>0.233723</v>
      </c>
      <c r="AL14" t="n">
        <v>0.258245</v>
      </c>
      <c r="AM14" t="n">
        <v>0.194694</v>
      </c>
      <c r="AN14" t="n">
        <v>0.261387</v>
      </c>
      <c r="AO14" t="n">
        <v>0.284422</v>
      </c>
      <c r="AP14" t="n">
        <v>0.231296</v>
      </c>
      <c r="AQ14" t="n">
        <v>0.280141</v>
      </c>
      <c r="AR14" t="n">
        <v>0.243556</v>
      </c>
      <c r="AS14" t="n">
        <v>0.208663</v>
      </c>
      <c r="AT14" t="n">
        <v>0.224668</v>
      </c>
      <c r="AU14" t="n">
        <v>0.240661</v>
      </c>
      <c r="AV14" t="n">
        <v>0.241266</v>
      </c>
      <c r="AW14" t="n">
        <v>0.213338</v>
      </c>
      <c r="AX14" t="n">
        <v>0.287863</v>
      </c>
      <c r="AY14" t="n">
        <v>0.264211</v>
      </c>
      <c r="AZ14" t="n">
        <v>0.258423</v>
      </c>
      <c r="BA14" t="n">
        <v>0.251913</v>
      </c>
      <c r="BB14" t="n">
        <v>0.251528</v>
      </c>
      <c r="BC14" t="n">
        <v>0.231556</v>
      </c>
      <c r="BD14" t="n">
        <v>0.243261</v>
      </c>
      <c r="BE14" t="n">
        <v>0.207024</v>
      </c>
      <c r="BF14" t="n">
        <v>0.284474</v>
      </c>
      <c r="BG14" t="n">
        <v>0.275824</v>
      </c>
      <c r="BH14" t="n">
        <v>0.275736</v>
      </c>
      <c r="BI14" t="n">
        <v>0.266094</v>
      </c>
      <c r="BJ14" t="n">
        <v>0.254527</v>
      </c>
      <c r="BK14" t="n">
        <v>0.230905</v>
      </c>
      <c r="BL14" t="n">
        <v>0.244299</v>
      </c>
      <c r="BM14" t="n">
        <v>0.243816</v>
      </c>
      <c r="BN14" t="n">
        <v>0.289557</v>
      </c>
    </row>
    <row r="15" spans="1:66">
      <c r="A15" t="n">
        <v>7.239444</v>
      </c>
      <c r="B15" s="1" t="n">
        <v>0.3016435185185185</v>
      </c>
      <c r="C15" t="n">
        <v>0.312371</v>
      </c>
      <c r="D15" t="n">
        <v>0.332341</v>
      </c>
      <c r="E15" t="n">
        <v>0.314905</v>
      </c>
      <c r="F15" t="n">
        <v>0.301525</v>
      </c>
      <c r="G15" t="n">
        <v>0.302251</v>
      </c>
      <c r="H15" t="n">
        <v>0.331791</v>
      </c>
      <c r="I15" t="n">
        <v>0.333155</v>
      </c>
      <c r="J15" t="n">
        <v>0.347766</v>
      </c>
      <c r="K15" t="n">
        <v>0.27023</v>
      </c>
      <c r="L15" t="n">
        <v>0.295052</v>
      </c>
      <c r="M15" t="n">
        <v>0.289766</v>
      </c>
      <c r="N15" t="n">
        <v>0.271971</v>
      </c>
      <c r="O15" t="n">
        <v>0.301223</v>
      </c>
      <c r="P15" t="n">
        <v>0.294315</v>
      </c>
      <c r="Q15" t="n">
        <v>0.281397</v>
      </c>
      <c r="R15" t="n">
        <v>0.291406</v>
      </c>
      <c r="S15" t="n">
        <v>0.315575</v>
      </c>
      <c r="T15" t="n">
        <v>0.279657</v>
      </c>
      <c r="U15" t="n">
        <v>0.263258</v>
      </c>
      <c r="V15" t="n">
        <v>0.28252</v>
      </c>
      <c r="W15" t="n">
        <v>0.273209</v>
      </c>
      <c r="X15" t="n">
        <v>0.264268</v>
      </c>
      <c r="Y15" t="n">
        <v>0.13354</v>
      </c>
      <c r="Z15" t="n">
        <v>0.251132</v>
      </c>
      <c r="AA15" t="n">
        <v>0.26793</v>
      </c>
      <c r="AB15" t="n">
        <v>0.280941</v>
      </c>
      <c r="AC15" t="n">
        <v>0.254487</v>
      </c>
      <c r="AD15" t="n">
        <v>0.23898</v>
      </c>
      <c r="AE15" t="n">
        <v>0.266324</v>
      </c>
      <c r="AF15" t="n">
        <v>0.230209</v>
      </c>
      <c r="AG15" t="n">
        <v>0.244503</v>
      </c>
      <c r="AH15" t="n">
        <v>0.241854</v>
      </c>
      <c r="AI15" t="n">
        <v>0.296964</v>
      </c>
      <c r="AJ15" t="n">
        <v>0.296294</v>
      </c>
      <c r="AK15" t="n">
        <v>0.248238</v>
      </c>
      <c r="AL15" t="n">
        <v>0.276207</v>
      </c>
      <c r="AM15" t="n">
        <v>0.219235</v>
      </c>
      <c r="AN15" t="n">
        <v>0.288318</v>
      </c>
      <c r="AO15" t="n">
        <v>0.325315</v>
      </c>
      <c r="AP15" t="n">
        <v>0.2416</v>
      </c>
      <c r="AQ15" t="n">
        <v>0.296324</v>
      </c>
      <c r="AR15" t="n">
        <v>0.265748</v>
      </c>
      <c r="AS15" t="n">
        <v>0.231927</v>
      </c>
      <c r="AT15" t="n">
        <v>0.252459</v>
      </c>
      <c r="AU15" t="n">
        <v>0.259813</v>
      </c>
      <c r="AV15" t="n">
        <v>0.255757</v>
      </c>
      <c r="AW15" t="n">
        <v>0.2342</v>
      </c>
      <c r="AX15" t="n">
        <v>0.309906</v>
      </c>
      <c r="AY15" t="n">
        <v>0.293415</v>
      </c>
      <c r="AZ15" t="n">
        <v>0.283076</v>
      </c>
      <c r="BA15" t="n">
        <v>0.280032</v>
      </c>
      <c r="BB15" t="n">
        <v>0.274597</v>
      </c>
      <c r="BC15" t="n">
        <v>0.255692</v>
      </c>
      <c r="BD15" t="n">
        <v>0.26404</v>
      </c>
      <c r="BE15" t="n">
        <v>0.233504</v>
      </c>
      <c r="BF15" t="n">
        <v>0.307</v>
      </c>
      <c r="BG15" t="n">
        <v>0.303679</v>
      </c>
      <c r="BH15" t="n">
        <v>0.298268</v>
      </c>
      <c r="BI15" t="n">
        <v>0.291549</v>
      </c>
      <c r="BJ15" t="n">
        <v>0.280796</v>
      </c>
      <c r="BK15" t="n">
        <v>0.257677</v>
      </c>
      <c r="BL15" t="n">
        <v>0.267563</v>
      </c>
      <c r="BM15" t="n">
        <v>0.267469</v>
      </c>
      <c r="BN15" t="n">
        <v>0.314371</v>
      </c>
    </row>
    <row r="16" spans="1:66">
      <c r="A16" t="n">
        <v>8.228332999999999</v>
      </c>
      <c r="B16" s="1" t="n">
        <v>0.3428472222222222</v>
      </c>
      <c r="C16" t="n">
        <v>0.338784</v>
      </c>
      <c r="D16" t="n">
        <v>0.359918</v>
      </c>
      <c r="E16" t="n">
        <v>0.343687</v>
      </c>
      <c r="F16" t="n">
        <v>0.324173</v>
      </c>
      <c r="G16" t="n">
        <v>0.332549</v>
      </c>
      <c r="H16" t="n">
        <v>0.355623</v>
      </c>
      <c r="I16" t="n">
        <v>0.365746</v>
      </c>
      <c r="J16" t="n">
        <v>0.376443</v>
      </c>
      <c r="K16" t="n">
        <v>0.294726</v>
      </c>
      <c r="L16" t="n">
        <v>0.313005</v>
      </c>
      <c r="M16" t="n">
        <v>0.318686</v>
      </c>
      <c r="N16" t="n">
        <v>0.2979</v>
      </c>
      <c r="O16" t="n">
        <v>0.327976</v>
      </c>
      <c r="P16" t="n">
        <v>0.314444</v>
      </c>
      <c r="Q16" t="n">
        <v>0.307863</v>
      </c>
      <c r="R16" t="n">
        <v>0.315799</v>
      </c>
      <c r="S16" t="n">
        <v>0.344509</v>
      </c>
      <c r="T16" t="n">
        <v>0.306552</v>
      </c>
      <c r="U16" t="n">
        <v>0.289498</v>
      </c>
      <c r="V16" t="n">
        <v>0.303226</v>
      </c>
      <c r="W16" t="n">
        <v>0.305805</v>
      </c>
      <c r="X16" t="n">
        <v>0.294</v>
      </c>
      <c r="Y16" t="n">
        <v>0.156848</v>
      </c>
      <c r="Z16" t="n">
        <v>0.277566</v>
      </c>
      <c r="AA16" t="n">
        <v>0.288397</v>
      </c>
      <c r="AB16" t="n">
        <v>0.309872</v>
      </c>
      <c r="AC16" t="n">
        <v>0.277696</v>
      </c>
      <c r="AD16" t="n">
        <v>0.263773</v>
      </c>
      <c r="AE16" t="n">
        <v>0.287052</v>
      </c>
      <c r="AF16" t="n">
        <v>0.252537</v>
      </c>
      <c r="AG16" t="n">
        <v>0.28834</v>
      </c>
      <c r="AH16" t="n">
        <v>0.267977</v>
      </c>
      <c r="AI16" t="n">
        <v>0.315603</v>
      </c>
      <c r="AJ16" t="n">
        <v>0.314805</v>
      </c>
      <c r="AK16" t="n">
        <v>0.275789</v>
      </c>
      <c r="AL16" t="n">
        <v>0.305224</v>
      </c>
      <c r="AM16" t="n">
        <v>0.247857</v>
      </c>
      <c r="AN16" t="n">
        <v>0.313266</v>
      </c>
      <c r="AO16" t="n">
        <v>0.339135</v>
      </c>
      <c r="AP16" t="n">
        <v>0.26679</v>
      </c>
      <c r="AQ16" t="n">
        <v>0.324166</v>
      </c>
      <c r="AR16" t="n">
        <v>0.291491</v>
      </c>
      <c r="AS16" t="n">
        <v>0.252925</v>
      </c>
      <c r="AT16" t="n">
        <v>0.274705</v>
      </c>
      <c r="AU16" t="n">
        <v>0.284872</v>
      </c>
      <c r="AV16" t="n">
        <v>0.279569</v>
      </c>
      <c r="AW16" t="n">
        <v>0.263817</v>
      </c>
      <c r="AX16" t="n">
        <v>0.333793</v>
      </c>
      <c r="AY16" t="n">
        <v>0.312376</v>
      </c>
      <c r="AZ16" t="n">
        <v>0.310827</v>
      </c>
      <c r="BA16" t="n">
        <v>0.307305</v>
      </c>
      <c r="BB16" t="n">
        <v>0.305891</v>
      </c>
      <c r="BC16" t="n">
        <v>0.285718</v>
      </c>
      <c r="BD16" t="n">
        <v>0.293565</v>
      </c>
      <c r="BE16" t="n">
        <v>0.262843</v>
      </c>
      <c r="BF16" t="n">
        <v>0.329253</v>
      </c>
      <c r="BG16" t="n">
        <v>0.333177</v>
      </c>
      <c r="BH16" t="n">
        <v>0.324272</v>
      </c>
      <c r="BI16" t="n">
        <v>0.314225</v>
      </c>
      <c r="BJ16" t="n">
        <v>0.310033</v>
      </c>
      <c r="BK16" t="n">
        <v>0.284682</v>
      </c>
      <c r="BL16" t="n">
        <v>0.290987</v>
      </c>
      <c r="BM16" t="n">
        <v>0.292686</v>
      </c>
      <c r="BN16" t="n">
        <v>0.342081</v>
      </c>
    </row>
    <row r="17" spans="1:66">
      <c r="A17" t="n">
        <v>9.220833000000001</v>
      </c>
      <c r="B17" s="1" t="n">
        <v>0.3842013888888889</v>
      </c>
      <c r="C17" t="n">
        <v>0.372557</v>
      </c>
      <c r="D17" t="n">
        <v>0.392695</v>
      </c>
      <c r="E17" t="n">
        <v>0.380173</v>
      </c>
      <c r="F17" t="n">
        <v>0.355886</v>
      </c>
      <c r="G17" t="n">
        <v>0.36642</v>
      </c>
      <c r="H17" t="n">
        <v>0.387548</v>
      </c>
      <c r="I17" t="n">
        <v>0.400636</v>
      </c>
      <c r="J17" t="n">
        <v>0.411332</v>
      </c>
      <c r="K17" t="n">
        <v>0.325516</v>
      </c>
      <c r="L17" t="n">
        <v>0.342076</v>
      </c>
      <c r="M17" t="n">
        <v>0.349217</v>
      </c>
      <c r="N17" t="n">
        <v>0.325056</v>
      </c>
      <c r="O17" t="n">
        <v>0.350696</v>
      </c>
      <c r="P17" t="n">
        <v>0.339418</v>
      </c>
      <c r="Q17" t="n">
        <v>0.338994</v>
      </c>
      <c r="R17" t="n">
        <v>0.344139</v>
      </c>
      <c r="S17" t="n">
        <v>0.372096</v>
      </c>
      <c r="T17" t="n">
        <v>0.335594</v>
      </c>
      <c r="U17" t="n">
        <v>0.319406</v>
      </c>
      <c r="V17" t="n">
        <v>0.333748</v>
      </c>
      <c r="W17" t="n">
        <v>0.340931</v>
      </c>
      <c r="X17" t="n">
        <v>0.328699</v>
      </c>
      <c r="Y17" t="n">
        <v>0.201335</v>
      </c>
      <c r="Z17" t="n">
        <v>0.305615</v>
      </c>
      <c r="AA17" t="n">
        <v>0.315482</v>
      </c>
      <c r="AB17" t="n">
        <v>0.335312</v>
      </c>
      <c r="AC17" t="n">
        <v>0.305656</v>
      </c>
      <c r="AD17" t="n">
        <v>0.29448</v>
      </c>
      <c r="AE17" t="n">
        <v>0.320167</v>
      </c>
      <c r="AF17" t="n">
        <v>0.286421</v>
      </c>
      <c r="AG17" t="n">
        <v>0.314707</v>
      </c>
      <c r="AH17" t="n">
        <v>0.300748</v>
      </c>
      <c r="AI17" t="n">
        <v>0.345829</v>
      </c>
      <c r="AJ17" t="n">
        <v>0.356301</v>
      </c>
      <c r="AK17" t="n">
        <v>0.300603</v>
      </c>
      <c r="AL17" t="n">
        <v>0.338558</v>
      </c>
      <c r="AM17" t="n">
        <v>0.281129</v>
      </c>
      <c r="AN17" t="n">
        <v>0.337379</v>
      </c>
      <c r="AO17" t="n">
        <v>0.365755</v>
      </c>
      <c r="AP17" t="n">
        <v>0.299479</v>
      </c>
      <c r="AQ17" t="n">
        <v>0.349456</v>
      </c>
      <c r="AR17" t="n">
        <v>0.314675</v>
      </c>
      <c r="AS17" t="n">
        <v>0.283431</v>
      </c>
      <c r="AT17" t="n">
        <v>0.30243</v>
      </c>
      <c r="AU17" t="n">
        <v>0.318452</v>
      </c>
      <c r="AV17" t="n">
        <v>0.298901</v>
      </c>
      <c r="AW17" t="n">
        <v>0.291834</v>
      </c>
      <c r="AX17" t="n">
        <v>0.359138</v>
      </c>
      <c r="AY17" t="n">
        <v>0.338625</v>
      </c>
      <c r="AZ17" t="n">
        <v>0.34303</v>
      </c>
      <c r="BA17" t="n">
        <v>0.337523</v>
      </c>
      <c r="BB17" t="n">
        <v>0.32871</v>
      </c>
      <c r="BC17" t="n">
        <v>0.322174</v>
      </c>
      <c r="BD17" t="n">
        <v>0.321542</v>
      </c>
      <c r="BE17" t="n">
        <v>0.294142</v>
      </c>
      <c r="BF17" t="n">
        <v>0.361618</v>
      </c>
      <c r="BG17" t="n">
        <v>0.361185</v>
      </c>
      <c r="BH17" t="n">
        <v>0.351072</v>
      </c>
      <c r="BI17" t="n">
        <v>0.346713</v>
      </c>
      <c r="BJ17" t="n">
        <v>0.336505</v>
      </c>
      <c r="BK17" t="n">
        <v>0.316148</v>
      </c>
      <c r="BL17" t="n">
        <v>0.322972</v>
      </c>
      <c r="BM17" t="n">
        <v>0.319519</v>
      </c>
      <c r="BN17" t="n">
        <v>0.376056</v>
      </c>
    </row>
    <row r="18" spans="1:66">
      <c r="A18" t="n">
        <v>10.213611</v>
      </c>
      <c r="B18" s="1" t="n">
        <v>0.4255671296296296</v>
      </c>
      <c r="C18" t="n">
        <v>0.40382</v>
      </c>
      <c r="D18" t="n">
        <v>0.422654</v>
      </c>
      <c r="E18" t="n">
        <v>0.413165</v>
      </c>
      <c r="F18" t="n">
        <v>0.392816</v>
      </c>
      <c r="G18" t="n">
        <v>0.401113</v>
      </c>
      <c r="H18" t="n">
        <v>0.422543</v>
      </c>
      <c r="I18" t="n">
        <v>0.431157</v>
      </c>
      <c r="J18" t="n">
        <v>0.44101</v>
      </c>
      <c r="K18" t="n">
        <v>0.364367</v>
      </c>
      <c r="L18" t="n">
        <v>0.381284</v>
      </c>
      <c r="M18" t="n">
        <v>0.379864</v>
      </c>
      <c r="N18" t="n">
        <v>0.361632</v>
      </c>
      <c r="O18" t="n">
        <v>0.390536</v>
      </c>
      <c r="P18" t="n">
        <v>0.369141</v>
      </c>
      <c r="Q18" t="n">
        <v>0.368976</v>
      </c>
      <c r="R18" t="n">
        <v>0.37579</v>
      </c>
      <c r="S18" t="n">
        <v>0.398068</v>
      </c>
      <c r="T18" t="n">
        <v>0.373413</v>
      </c>
      <c r="U18" t="n">
        <v>0.358435</v>
      </c>
      <c r="V18" t="n">
        <v>0.36824</v>
      </c>
      <c r="W18" t="n">
        <v>0.377926</v>
      </c>
      <c r="X18" t="n">
        <v>0.364598</v>
      </c>
      <c r="Y18" t="n">
        <v>0.247189</v>
      </c>
      <c r="Z18" t="n">
        <v>0.337623</v>
      </c>
      <c r="AA18" t="n">
        <v>0.349784</v>
      </c>
      <c r="AB18" t="n">
        <v>0.369673</v>
      </c>
      <c r="AC18" t="n">
        <v>0.335942</v>
      </c>
      <c r="AD18" t="n">
        <v>0.327209</v>
      </c>
      <c r="AE18" t="n">
        <v>0.357793</v>
      </c>
      <c r="AF18" t="n">
        <v>0.32582</v>
      </c>
      <c r="AG18" t="n">
        <v>0.352561</v>
      </c>
      <c r="AH18" t="n">
        <v>0.34023</v>
      </c>
      <c r="AI18" t="n">
        <v>0.378552</v>
      </c>
      <c r="AJ18" t="n">
        <v>0.387101</v>
      </c>
      <c r="AK18" t="n">
        <v>0.340534</v>
      </c>
      <c r="AL18" t="n">
        <v>0.365177</v>
      </c>
      <c r="AM18" t="n">
        <v>0.318269</v>
      </c>
      <c r="AN18" t="n">
        <v>0.368041</v>
      </c>
      <c r="AO18" t="n">
        <v>0.418001</v>
      </c>
      <c r="AP18" t="n">
        <v>0.330734</v>
      </c>
      <c r="AQ18" t="n">
        <v>0.38207</v>
      </c>
      <c r="AR18" t="n">
        <v>0.347176</v>
      </c>
      <c r="AS18" t="n">
        <v>0.316797</v>
      </c>
      <c r="AT18" t="n">
        <v>0.336385</v>
      </c>
      <c r="AU18" t="n">
        <v>0.347007</v>
      </c>
      <c r="AV18" t="n">
        <v>0.336178</v>
      </c>
      <c r="AW18" t="n">
        <v>0.319408</v>
      </c>
      <c r="AX18" t="n">
        <v>0.392402</v>
      </c>
      <c r="AY18" t="n">
        <v>0.374338</v>
      </c>
      <c r="AZ18" t="n">
        <v>0.37822</v>
      </c>
      <c r="BA18" t="n">
        <v>0.370003</v>
      </c>
      <c r="BB18" t="n">
        <v>0.362096</v>
      </c>
      <c r="BC18" t="n">
        <v>0.353576</v>
      </c>
      <c r="BD18" t="n">
        <v>0.353959</v>
      </c>
      <c r="BE18" t="n">
        <v>0.323913</v>
      </c>
      <c r="BF18" t="n">
        <v>0.395656</v>
      </c>
      <c r="BG18" t="n">
        <v>0.395813</v>
      </c>
      <c r="BH18" t="n">
        <v>0.385786</v>
      </c>
      <c r="BI18" t="n">
        <v>0.377282</v>
      </c>
      <c r="BJ18" t="n">
        <v>0.373528</v>
      </c>
      <c r="BK18" t="n">
        <v>0.355206</v>
      </c>
      <c r="BL18" t="n">
        <v>0.36543</v>
      </c>
      <c r="BM18" t="n">
        <v>0.353944</v>
      </c>
      <c r="BN18" t="n">
        <v>0.407631</v>
      </c>
    </row>
    <row r="19" spans="1:66">
      <c r="A19" t="n">
        <v>11.207222</v>
      </c>
      <c r="B19" s="1" t="n">
        <v>0.4669675925925926</v>
      </c>
      <c r="C19" t="n">
        <v>0.437994</v>
      </c>
      <c r="D19" t="n">
        <v>0.457665</v>
      </c>
      <c r="E19" t="n">
        <v>0.449307</v>
      </c>
      <c r="F19" t="n">
        <v>0.423549</v>
      </c>
      <c r="G19" t="n">
        <v>0.432966</v>
      </c>
      <c r="H19" t="n">
        <v>0.455988</v>
      </c>
      <c r="I19" t="n">
        <v>0.473152</v>
      </c>
      <c r="J19" t="n">
        <v>0.480496</v>
      </c>
      <c r="K19" t="n">
        <v>0.403918</v>
      </c>
      <c r="L19" t="n">
        <v>0.412994</v>
      </c>
      <c r="M19" t="n">
        <v>0.412395</v>
      </c>
      <c r="N19" t="n">
        <v>0.392713</v>
      </c>
      <c r="O19" t="n">
        <v>0.426484</v>
      </c>
      <c r="P19" t="n">
        <v>0.404509</v>
      </c>
      <c r="Q19" t="n">
        <v>0.403421</v>
      </c>
      <c r="R19" t="n">
        <v>0.414962</v>
      </c>
      <c r="S19" t="n">
        <v>0.436334</v>
      </c>
      <c r="T19" t="n">
        <v>0.410212</v>
      </c>
      <c r="U19" t="n">
        <v>0.396501</v>
      </c>
      <c r="V19" t="n">
        <v>0.403842</v>
      </c>
      <c r="W19" t="n">
        <v>0.413547</v>
      </c>
      <c r="X19" t="n">
        <v>0.404189</v>
      </c>
      <c r="Y19" t="n">
        <v>0.291135</v>
      </c>
      <c r="Z19" t="n">
        <v>0.378408</v>
      </c>
      <c r="AA19" t="n">
        <v>0.381967</v>
      </c>
      <c r="AB19" t="n">
        <v>0.406718</v>
      </c>
      <c r="AC19" t="n">
        <v>0.37466</v>
      </c>
      <c r="AD19" t="n">
        <v>0.361256</v>
      </c>
      <c r="AE19" t="n">
        <v>0.39281</v>
      </c>
      <c r="AF19" t="n">
        <v>0.365292</v>
      </c>
      <c r="AG19" t="n">
        <v>0.38434</v>
      </c>
      <c r="AH19" t="n">
        <v>0.373698</v>
      </c>
      <c r="AI19" t="n">
        <v>0.415384</v>
      </c>
      <c r="AJ19" t="n">
        <v>0.416276</v>
      </c>
      <c r="AK19" t="n">
        <v>0.369431</v>
      </c>
      <c r="AL19" t="n">
        <v>0.407209</v>
      </c>
      <c r="AM19" t="n">
        <v>0.353052</v>
      </c>
      <c r="AN19" t="n">
        <v>0.404315</v>
      </c>
      <c r="AO19" t="n">
        <v>0.44918</v>
      </c>
      <c r="AP19" t="n">
        <v>0.371581</v>
      </c>
      <c r="AQ19" t="n">
        <v>0.422338</v>
      </c>
      <c r="AR19" t="n">
        <v>0.384733</v>
      </c>
      <c r="AS19" t="n">
        <v>0.35837</v>
      </c>
      <c r="AT19" t="n">
        <v>0.378221</v>
      </c>
      <c r="AU19" t="n">
        <v>0.389018</v>
      </c>
      <c r="AV19" t="n">
        <v>0.372676</v>
      </c>
      <c r="AW19" t="n">
        <v>0.360381</v>
      </c>
      <c r="AX19" t="n">
        <v>0.421469</v>
      </c>
      <c r="AY19" t="n">
        <v>0.40797</v>
      </c>
      <c r="AZ19" t="n">
        <v>0.410199</v>
      </c>
      <c r="BA19" t="n">
        <v>0.405267</v>
      </c>
      <c r="BB19" t="n">
        <v>0.402402</v>
      </c>
      <c r="BC19" t="n">
        <v>0.393457</v>
      </c>
      <c r="BD19" t="n">
        <v>0.390845</v>
      </c>
      <c r="BE19" t="n">
        <v>0.369411</v>
      </c>
      <c r="BF19" t="n">
        <v>0.430314</v>
      </c>
      <c r="BG19" t="n">
        <v>0.431664</v>
      </c>
      <c r="BH19" t="n">
        <v>0.418949</v>
      </c>
      <c r="BI19" t="n">
        <v>0.414762</v>
      </c>
      <c r="BJ19" t="n">
        <v>0.403732</v>
      </c>
      <c r="BK19" t="n">
        <v>0.398791</v>
      </c>
      <c r="BL19" t="n">
        <v>0.401623</v>
      </c>
      <c r="BM19" t="n">
        <v>0.394413</v>
      </c>
      <c r="BN19" t="n">
        <v>0.440282</v>
      </c>
    </row>
    <row r="20" spans="1:66">
      <c r="A20" t="n">
        <v>12.195278</v>
      </c>
      <c r="B20" s="1" t="n">
        <v>0.5081365740740741</v>
      </c>
      <c r="C20" t="n">
        <v>0.469075</v>
      </c>
      <c r="D20" t="n">
        <v>0.49371</v>
      </c>
      <c r="E20" t="n">
        <v>0.486715</v>
      </c>
      <c r="F20" t="n">
        <v>0.45533</v>
      </c>
      <c r="G20" t="n">
        <v>0.470459</v>
      </c>
      <c r="H20" t="n">
        <v>0.493665</v>
      </c>
      <c r="I20" t="n">
        <v>0.5087699999999999</v>
      </c>
      <c r="J20" t="n">
        <v>0.514228</v>
      </c>
      <c r="K20" t="n">
        <v>0.442368</v>
      </c>
      <c r="L20" t="n">
        <v>0.446958</v>
      </c>
      <c r="M20" t="n">
        <v>0.450153</v>
      </c>
      <c r="N20" t="n">
        <v>0.436859</v>
      </c>
      <c r="O20" t="n">
        <v>0.462126</v>
      </c>
      <c r="P20" t="n">
        <v>0.435616</v>
      </c>
      <c r="Q20" t="n">
        <v>0.445374</v>
      </c>
      <c r="R20" t="n">
        <v>0.45342</v>
      </c>
      <c r="S20" t="n">
        <v>0.473062</v>
      </c>
      <c r="T20" t="n">
        <v>0.444326</v>
      </c>
      <c r="U20" t="n">
        <v>0.434678</v>
      </c>
      <c r="V20" t="n">
        <v>0.442953</v>
      </c>
      <c r="W20" t="n">
        <v>0.452109</v>
      </c>
      <c r="X20" t="n">
        <v>0.443157</v>
      </c>
      <c r="Y20" t="n">
        <v>0.333498</v>
      </c>
      <c r="Z20" t="n">
        <v>0.414695</v>
      </c>
      <c r="AA20" t="n">
        <v>0.422328</v>
      </c>
      <c r="AB20" t="n">
        <v>0.44498</v>
      </c>
      <c r="AC20" t="n">
        <v>0.41</v>
      </c>
      <c r="AD20" t="n">
        <v>0.398086</v>
      </c>
      <c r="AE20" t="n">
        <v>0.426673</v>
      </c>
      <c r="AF20" t="n">
        <v>0.402235</v>
      </c>
      <c r="AG20" t="n">
        <v>0.4242</v>
      </c>
      <c r="AH20" t="n">
        <v>0.410618</v>
      </c>
      <c r="AI20" t="n">
        <v>0.449912</v>
      </c>
      <c r="AJ20" t="n">
        <v>0.45044</v>
      </c>
      <c r="AK20" t="n">
        <v>0.412509</v>
      </c>
      <c r="AL20" t="n">
        <v>0.444173</v>
      </c>
      <c r="AM20" t="n">
        <v>0.401392</v>
      </c>
      <c r="AN20" t="n">
        <v>0.436815</v>
      </c>
      <c r="AO20" t="n">
        <v>0.483407</v>
      </c>
      <c r="AP20" t="n">
        <v>0.40936</v>
      </c>
      <c r="AQ20" t="n">
        <v>0.457766</v>
      </c>
      <c r="AR20" t="n">
        <v>0.420833</v>
      </c>
      <c r="AS20" t="n">
        <v>0.40026</v>
      </c>
      <c r="AT20" t="n">
        <v>0.416752</v>
      </c>
      <c r="AU20" t="n">
        <v>0.430705</v>
      </c>
      <c r="AV20" t="n">
        <v>0.41064</v>
      </c>
      <c r="AW20" t="n">
        <v>0.399132</v>
      </c>
      <c r="AX20" t="n">
        <v>0.45718</v>
      </c>
      <c r="AY20" t="n">
        <v>0.443931</v>
      </c>
      <c r="AZ20" t="n">
        <v>0.451763</v>
      </c>
      <c r="BA20" t="n">
        <v>0.441874</v>
      </c>
      <c r="BB20" t="n">
        <v>0.433741</v>
      </c>
      <c r="BC20" t="n">
        <v>0.427362</v>
      </c>
      <c r="BD20" t="n">
        <v>0.429938</v>
      </c>
      <c r="BE20" t="n">
        <v>0.401554</v>
      </c>
      <c r="BF20" t="n">
        <v>0.460948</v>
      </c>
      <c r="BG20" t="n">
        <v>0.466787</v>
      </c>
      <c r="BH20" t="n">
        <v>0.457909</v>
      </c>
      <c r="BI20" t="n">
        <v>0.45195</v>
      </c>
      <c r="BJ20" t="n">
        <v>0.441656</v>
      </c>
      <c r="BK20" t="n">
        <v>0.43501</v>
      </c>
      <c r="BL20" t="n">
        <v>0.437926</v>
      </c>
      <c r="BM20" t="n">
        <v>0.428425</v>
      </c>
      <c r="BN20" t="n">
        <v>0.48329</v>
      </c>
    </row>
    <row r="21" spans="1:66">
      <c r="A21" t="n">
        <v>13.186111</v>
      </c>
      <c r="B21" s="1" t="n">
        <v>0.5494212962962963</v>
      </c>
      <c r="C21" t="n">
        <v>0.511149</v>
      </c>
      <c r="D21" t="n">
        <v>0.526466</v>
      </c>
      <c r="E21" t="n">
        <v>0.52839</v>
      </c>
      <c r="F21" t="n">
        <v>0.494402</v>
      </c>
      <c r="G21" t="n">
        <v>0.509871</v>
      </c>
      <c r="H21" t="n">
        <v>0.531604</v>
      </c>
      <c r="I21" t="n">
        <v>0.544678</v>
      </c>
      <c r="J21" t="n">
        <v>0.55232</v>
      </c>
      <c r="K21" t="n">
        <v>0.482082</v>
      </c>
      <c r="L21" t="n">
        <v>0.484865</v>
      </c>
      <c r="M21" t="n">
        <v>0.493288</v>
      </c>
      <c r="N21" t="n">
        <v>0.473763</v>
      </c>
      <c r="O21" t="n">
        <v>0.500973</v>
      </c>
      <c r="P21" t="n">
        <v>0.475077</v>
      </c>
      <c r="Q21" t="n">
        <v>0.486118</v>
      </c>
      <c r="R21" t="n">
        <v>0.488323</v>
      </c>
      <c r="S21" t="n">
        <v>0.504694</v>
      </c>
      <c r="T21" t="n">
        <v>0.484055</v>
      </c>
      <c r="U21" t="n">
        <v>0.472566</v>
      </c>
      <c r="V21" t="n">
        <v>0.479511</v>
      </c>
      <c r="W21" t="n">
        <v>0.488162</v>
      </c>
      <c r="X21" t="n">
        <v>0.481676</v>
      </c>
      <c r="Y21" t="n">
        <v>0.382117</v>
      </c>
      <c r="Z21" t="n">
        <v>0.447861</v>
      </c>
      <c r="AA21" t="n">
        <v>0.459035</v>
      </c>
      <c r="AB21" t="n">
        <v>0.481414</v>
      </c>
      <c r="AC21" t="n">
        <v>0.451378</v>
      </c>
      <c r="AD21" t="n">
        <v>0.440458</v>
      </c>
      <c r="AE21" t="n">
        <v>0.470255</v>
      </c>
      <c r="AF21" t="n">
        <v>0.440876</v>
      </c>
      <c r="AG21" t="n">
        <v>0.460839</v>
      </c>
      <c r="AH21" t="n">
        <v>0.446304</v>
      </c>
      <c r="AI21" t="n">
        <v>0.489467</v>
      </c>
      <c r="AJ21" t="n">
        <v>0.490357</v>
      </c>
      <c r="AK21" t="n">
        <v>0.450693</v>
      </c>
      <c r="AL21" t="n">
        <v>0.479298</v>
      </c>
      <c r="AM21" t="n">
        <v>0.436199</v>
      </c>
      <c r="AN21" t="n">
        <v>0.471524</v>
      </c>
      <c r="AO21" t="n">
        <v>0.514404</v>
      </c>
      <c r="AP21" t="n">
        <v>0.451256</v>
      </c>
      <c r="AQ21" t="n">
        <v>0.498816</v>
      </c>
      <c r="AR21" t="n">
        <v>0.461147</v>
      </c>
      <c r="AS21" t="n">
        <v>0.440559</v>
      </c>
      <c r="AT21" t="n">
        <v>0.456049</v>
      </c>
      <c r="AU21" t="n">
        <v>0.47428</v>
      </c>
      <c r="AV21" t="n">
        <v>0.443426</v>
      </c>
      <c r="AW21" t="n">
        <v>0.438349</v>
      </c>
      <c r="AX21" t="n">
        <v>0.49563</v>
      </c>
      <c r="AY21" t="n">
        <v>0.480313</v>
      </c>
      <c r="AZ21" t="n">
        <v>0.486605</v>
      </c>
      <c r="BA21" t="n">
        <v>0.482741</v>
      </c>
      <c r="BB21" t="n">
        <v>0.473674</v>
      </c>
      <c r="BC21" t="n">
        <v>0.465224</v>
      </c>
      <c r="BD21" t="n">
        <v>0.468583</v>
      </c>
      <c r="BE21" t="n">
        <v>0.43803</v>
      </c>
      <c r="BF21" t="n">
        <v>0.496852</v>
      </c>
      <c r="BG21" t="n">
        <v>0.511763</v>
      </c>
      <c r="BH21" t="n">
        <v>0.497065</v>
      </c>
      <c r="BI21" t="n">
        <v>0.484781</v>
      </c>
      <c r="BJ21" t="n">
        <v>0.47521</v>
      </c>
      <c r="BK21" t="n">
        <v>0.48186</v>
      </c>
      <c r="BL21" t="n">
        <v>0.475841</v>
      </c>
      <c r="BM21" t="n">
        <v>0.462848</v>
      </c>
      <c r="BN21" t="n">
        <v>0.515215</v>
      </c>
    </row>
    <row r="22" spans="1:66">
      <c r="A22" t="n">
        <v>14.178333</v>
      </c>
      <c r="B22" s="1" t="n">
        <v>0.5907638888888889</v>
      </c>
      <c r="C22" t="n">
        <v>0.544724</v>
      </c>
      <c r="D22" t="n">
        <v>0.565955</v>
      </c>
      <c r="E22" t="n">
        <v>0.562948</v>
      </c>
      <c r="F22" t="n">
        <v>0.529077</v>
      </c>
      <c r="G22" t="n">
        <v>0.548135</v>
      </c>
      <c r="H22" t="n">
        <v>0.5627450000000001</v>
      </c>
      <c r="I22" t="n">
        <v>0.578919</v>
      </c>
      <c r="J22" t="n">
        <v>0.584365</v>
      </c>
      <c r="K22" t="n">
        <v>0.520119</v>
      </c>
      <c r="L22" t="n">
        <v>0.522163</v>
      </c>
      <c r="M22" t="n">
        <v>0.527323</v>
      </c>
      <c r="N22" t="n">
        <v>0.513362</v>
      </c>
      <c r="O22" t="n">
        <v>0.53891</v>
      </c>
      <c r="P22" t="n">
        <v>0.516441</v>
      </c>
      <c r="Q22" t="n">
        <v>0.52552</v>
      </c>
      <c r="R22" t="n">
        <v>0.529698</v>
      </c>
      <c r="S22" t="n">
        <v>0.5441240000000001</v>
      </c>
      <c r="T22" t="n">
        <v>0.526081</v>
      </c>
      <c r="U22" t="n">
        <v>0.51489</v>
      </c>
      <c r="V22" t="n">
        <v>0.519779</v>
      </c>
      <c r="W22" t="n">
        <v>0.530138</v>
      </c>
      <c r="X22" t="n">
        <v>0.525215</v>
      </c>
      <c r="Y22" t="n">
        <v>0.431644</v>
      </c>
      <c r="Z22" t="n">
        <v>0.484906</v>
      </c>
      <c r="AA22" t="n">
        <v>0.495068</v>
      </c>
      <c r="AB22" t="n">
        <v>0.5210360000000001</v>
      </c>
      <c r="AC22" t="n">
        <v>0.500673</v>
      </c>
      <c r="AD22" t="n">
        <v>0.482682</v>
      </c>
      <c r="AE22" t="n">
        <v>0.50869</v>
      </c>
      <c r="AF22" t="n">
        <v>0.483305</v>
      </c>
      <c r="AG22" t="n">
        <v>0.497356</v>
      </c>
      <c r="AH22" t="n">
        <v>0.489875</v>
      </c>
      <c r="AI22" t="n">
        <v>0.522114</v>
      </c>
      <c r="AJ22" t="n">
        <v>0.527567</v>
      </c>
      <c r="AK22" t="n">
        <v>0.496459</v>
      </c>
      <c r="AL22" t="n">
        <v>0.522079</v>
      </c>
      <c r="AM22" t="n">
        <v>0.482502</v>
      </c>
      <c r="AN22" t="n">
        <v>0.514552</v>
      </c>
      <c r="AO22" t="n">
        <v>0.546748</v>
      </c>
      <c r="AP22" t="n">
        <v>0.490641</v>
      </c>
      <c r="AQ22" t="n">
        <v>0.541003</v>
      </c>
      <c r="AR22" t="n">
        <v>0.49569</v>
      </c>
      <c r="AS22" t="n">
        <v>0.485934</v>
      </c>
      <c r="AT22" t="n">
        <v>0.492951</v>
      </c>
      <c r="AU22" t="n">
        <v>0.511671</v>
      </c>
      <c r="AV22" t="n">
        <v>0.487991</v>
      </c>
      <c r="AW22" t="n">
        <v>0.474959</v>
      </c>
      <c r="AX22" t="n">
        <v>0.5349969999999999</v>
      </c>
      <c r="AY22" t="n">
        <v>0.527319</v>
      </c>
      <c r="AZ22" t="n">
        <v>0.525407</v>
      </c>
      <c r="BA22" t="n">
        <v>0.526551</v>
      </c>
      <c r="BB22" t="n">
        <v>0.506928</v>
      </c>
      <c r="BC22" t="n">
        <v>0.500591</v>
      </c>
      <c r="BD22" t="n">
        <v>0.506349</v>
      </c>
      <c r="BE22" t="n">
        <v>0.479755</v>
      </c>
      <c r="BF22" t="n">
        <v>0.534097</v>
      </c>
      <c r="BG22" t="n">
        <v>0.548234</v>
      </c>
      <c r="BH22" t="n">
        <v>0.535676</v>
      </c>
      <c r="BI22" t="n">
        <v>0.526084</v>
      </c>
      <c r="BJ22" t="n">
        <v>0.511401</v>
      </c>
      <c r="BK22" t="n">
        <v>0.511114</v>
      </c>
      <c r="BL22" t="n">
        <v>0.518347</v>
      </c>
      <c r="BM22" t="n">
        <v>0.505973</v>
      </c>
      <c r="BN22" t="n">
        <v>0.554239</v>
      </c>
    </row>
    <row r="23" spans="1:66">
      <c r="A23" t="n">
        <v>15.170278</v>
      </c>
      <c r="B23" s="1" t="n">
        <v>0.6320949074074074</v>
      </c>
      <c r="C23" t="n">
        <v>0.580488</v>
      </c>
      <c r="D23" t="n">
        <v>0.601564</v>
      </c>
      <c r="E23" t="n">
        <v>0.5976669999999999</v>
      </c>
      <c r="F23" t="n">
        <v>0.561769</v>
      </c>
      <c r="G23" t="n">
        <v>0.583809</v>
      </c>
      <c r="H23" t="n">
        <v>0.596303</v>
      </c>
      <c r="I23" t="n">
        <v>0.6180600000000001</v>
      </c>
      <c r="J23" t="n">
        <v>0.624555</v>
      </c>
      <c r="K23" t="n">
        <v>0.55948</v>
      </c>
      <c r="L23" t="n">
        <v>0.56131</v>
      </c>
      <c r="M23" t="n">
        <v>0.570225</v>
      </c>
      <c r="N23" t="n">
        <v>0.5522820000000001</v>
      </c>
      <c r="O23" t="n">
        <v>0.573917</v>
      </c>
      <c r="P23" t="n">
        <v>0.5521470000000001</v>
      </c>
      <c r="Q23" t="n">
        <v>0.564757</v>
      </c>
      <c r="R23" t="n">
        <v>0.572155</v>
      </c>
      <c r="S23" t="n">
        <v>0.577941</v>
      </c>
      <c r="T23" t="n">
        <v>0.558487</v>
      </c>
      <c r="U23" t="n">
        <v>0.550544</v>
      </c>
      <c r="V23" t="n">
        <v>0.56035</v>
      </c>
      <c r="W23" t="n">
        <v>0.570543</v>
      </c>
      <c r="X23" t="n">
        <v>0.558886</v>
      </c>
      <c r="Y23" t="n">
        <v>0.481487</v>
      </c>
      <c r="Z23" t="n">
        <v>0.525791</v>
      </c>
      <c r="AA23" t="n">
        <v>0.537924</v>
      </c>
      <c r="AB23" t="n">
        <v>0.558246</v>
      </c>
      <c r="AC23" t="n">
        <v>0.53624</v>
      </c>
      <c r="AD23" t="n">
        <v>0.511919</v>
      </c>
      <c r="AE23" t="n">
        <v>0.55183</v>
      </c>
      <c r="AF23" t="n">
        <v>0.517893</v>
      </c>
      <c r="AG23" t="n">
        <v>0.535101</v>
      </c>
      <c r="AH23" t="n">
        <v>0.525457</v>
      </c>
      <c r="AI23" t="n">
        <v>0.554551</v>
      </c>
      <c r="AJ23" t="n">
        <v>0.563214</v>
      </c>
      <c r="AK23" t="n">
        <v>0.524504</v>
      </c>
      <c r="AL23" t="n">
        <v>0.556294</v>
      </c>
      <c r="AM23" t="n">
        <v>0.509375</v>
      </c>
      <c r="AN23" t="n">
        <v>0.555985</v>
      </c>
      <c r="AO23" t="n">
        <v>0.57426</v>
      </c>
      <c r="AP23" t="n">
        <v>0.531268</v>
      </c>
      <c r="AQ23" t="n">
        <v>0.575507</v>
      </c>
      <c r="AR23" t="n">
        <v>0.533946</v>
      </c>
      <c r="AS23" t="n">
        <v>0.527553</v>
      </c>
      <c r="AT23" t="n">
        <v>0.529897</v>
      </c>
      <c r="AU23" t="n">
        <v>0.5463710000000001</v>
      </c>
      <c r="AV23" t="n">
        <v>0.524296</v>
      </c>
      <c r="AW23" t="n">
        <v>0.518739</v>
      </c>
      <c r="AX23" t="n">
        <v>0.571486</v>
      </c>
      <c r="AY23" t="n">
        <v>0.552401</v>
      </c>
      <c r="AZ23" t="n">
        <v>0.5591660000000001</v>
      </c>
      <c r="BA23" t="n">
        <v>0.563666</v>
      </c>
      <c r="BB23" t="n">
        <v>0.547188</v>
      </c>
      <c r="BC23" t="n">
        <v>0.543378</v>
      </c>
      <c r="BD23" t="n">
        <v>0.539973</v>
      </c>
      <c r="BE23" t="n">
        <v>0.522408</v>
      </c>
      <c r="BF23" t="n">
        <v>0.569115</v>
      </c>
      <c r="BG23" t="n">
        <v>0.5887559999999999</v>
      </c>
      <c r="BH23" t="n">
        <v>0.570897</v>
      </c>
      <c r="BI23" t="n">
        <v>0.564288</v>
      </c>
      <c r="BJ23" t="n">
        <v>0.548463</v>
      </c>
      <c r="BK23" t="n">
        <v>0.557087</v>
      </c>
      <c r="BL23" t="n">
        <v>0.5556680000000001</v>
      </c>
      <c r="BM23" t="n">
        <v>0.54962</v>
      </c>
      <c r="BN23" t="n">
        <v>0.596066</v>
      </c>
    </row>
    <row r="24" spans="1:66">
      <c r="A24" t="n">
        <v>16.163056</v>
      </c>
      <c r="B24" s="1" t="n">
        <v>0.6734606481481481</v>
      </c>
      <c r="C24" t="n">
        <v>0.618376</v>
      </c>
      <c r="D24" t="n">
        <v>0.6343569999999999</v>
      </c>
      <c r="E24" t="n">
        <v>0.639504</v>
      </c>
      <c r="F24" t="n">
        <v>0.599034</v>
      </c>
      <c r="G24" t="n">
        <v>0.613985</v>
      </c>
      <c r="H24" t="n">
        <v>0.626349</v>
      </c>
      <c r="I24" t="n">
        <v>0.648498</v>
      </c>
      <c r="J24" t="n">
        <v>0.652845</v>
      </c>
      <c r="K24" t="n">
        <v>0.593997</v>
      </c>
      <c r="L24" t="n">
        <v>0.601888</v>
      </c>
      <c r="M24" t="n">
        <v>0.608519</v>
      </c>
      <c r="N24" t="n">
        <v>0.593557</v>
      </c>
      <c r="O24" t="n">
        <v>0.611291</v>
      </c>
      <c r="P24" t="n">
        <v>0.589176</v>
      </c>
      <c r="Q24" t="n">
        <v>0.600851</v>
      </c>
      <c r="R24" t="n">
        <v>0.607051</v>
      </c>
      <c r="S24" t="n">
        <v>0.61863</v>
      </c>
      <c r="T24" t="n">
        <v>0.591516</v>
      </c>
      <c r="U24" t="n">
        <v>0.593753</v>
      </c>
      <c r="V24" t="n">
        <v>0.604636</v>
      </c>
      <c r="W24" t="n">
        <v>0.602055</v>
      </c>
      <c r="X24" t="n">
        <v>0.602267</v>
      </c>
      <c r="Y24" t="n">
        <v>0.52344</v>
      </c>
      <c r="Z24" t="n">
        <v>0.559887</v>
      </c>
      <c r="AA24" t="n">
        <v>0.568787</v>
      </c>
      <c r="AB24" t="n">
        <v>0.589358</v>
      </c>
      <c r="AC24" t="n">
        <v>0.5681580000000001</v>
      </c>
      <c r="AD24" t="n">
        <v>0.553508</v>
      </c>
      <c r="AE24" t="n">
        <v>0.587235</v>
      </c>
      <c r="AF24" t="n">
        <v>0.563077</v>
      </c>
      <c r="AG24" t="n">
        <v>0.581689</v>
      </c>
      <c r="AH24" t="n">
        <v>0.567626</v>
      </c>
      <c r="AI24" t="n">
        <v>0.591171</v>
      </c>
      <c r="AJ24" t="n">
        <v>0.60344</v>
      </c>
      <c r="AK24" t="n">
        <v>0.564311</v>
      </c>
      <c r="AL24" t="n">
        <v>0.59488</v>
      </c>
      <c r="AM24" t="n">
        <v>0.563546</v>
      </c>
      <c r="AN24" t="n">
        <v>0.584259</v>
      </c>
      <c r="AO24" t="n">
        <v>0.621556</v>
      </c>
      <c r="AP24" t="n">
        <v>0.57116</v>
      </c>
      <c r="AQ24" t="n">
        <v>0.606249</v>
      </c>
      <c r="AR24" t="n">
        <v>0.565747</v>
      </c>
      <c r="AS24" t="n">
        <v>0.561476</v>
      </c>
      <c r="AT24" t="n">
        <v>0.574224</v>
      </c>
      <c r="AU24" t="n">
        <v>0.586399</v>
      </c>
      <c r="AV24" t="n">
        <v>0.5708760000000001</v>
      </c>
      <c r="AW24" t="n">
        <v>0.566197</v>
      </c>
      <c r="AX24" t="n">
        <v>0.607035</v>
      </c>
      <c r="AY24" t="n">
        <v>0.595847</v>
      </c>
      <c r="AZ24" t="n">
        <v>0.594278</v>
      </c>
      <c r="BA24" t="n">
        <v>0.602247</v>
      </c>
      <c r="BB24" t="n">
        <v>0.587995</v>
      </c>
      <c r="BC24" t="n">
        <v>0.58914</v>
      </c>
      <c r="BD24" t="n">
        <v>0.586109</v>
      </c>
      <c r="BE24" t="n">
        <v>0.559074</v>
      </c>
      <c r="BF24" t="n">
        <v>0.6016820000000001</v>
      </c>
      <c r="BG24" t="n">
        <v>0.626059</v>
      </c>
      <c r="BH24" t="n">
        <v>0.608761</v>
      </c>
      <c r="BI24" t="n">
        <v>0.5952730000000001</v>
      </c>
      <c r="BJ24" t="n">
        <v>0.586595</v>
      </c>
      <c r="BK24" t="n">
        <v>0.594324</v>
      </c>
      <c r="BL24" t="n">
        <v>0.594289</v>
      </c>
      <c r="BM24" t="n">
        <v>0.584133</v>
      </c>
      <c r="BN24" t="n">
        <v>0.628252</v>
      </c>
    </row>
    <row r="25" spans="1:66">
      <c r="A25" t="n">
        <v>17.151667</v>
      </c>
      <c r="B25" s="1" t="n">
        <v>0.7146527777777778</v>
      </c>
      <c r="C25" t="n">
        <v>0.6543</v>
      </c>
      <c r="D25" t="n">
        <v>0.667054</v>
      </c>
      <c r="E25" t="n">
        <v>0.670805</v>
      </c>
      <c r="F25" t="n">
        <v>0.633301</v>
      </c>
      <c r="G25" t="n">
        <v>0.648783</v>
      </c>
      <c r="H25" t="n">
        <v>0.662959</v>
      </c>
      <c r="I25" t="n">
        <v>0.683902</v>
      </c>
      <c r="J25" t="n">
        <v>0.683477</v>
      </c>
      <c r="K25" t="n">
        <v>0.63166</v>
      </c>
      <c r="L25" t="n">
        <v>0.636605</v>
      </c>
      <c r="M25" t="n">
        <v>0.638935</v>
      </c>
      <c r="N25" t="n">
        <v>0.626878</v>
      </c>
      <c r="O25" t="n">
        <v>0.64838</v>
      </c>
      <c r="P25" t="n">
        <v>0.629536</v>
      </c>
      <c r="Q25" t="n">
        <v>0.631838</v>
      </c>
      <c r="R25" t="n">
        <v>0.637775</v>
      </c>
      <c r="S25" t="n">
        <v>0.652253</v>
      </c>
      <c r="T25" t="n">
        <v>0.629054</v>
      </c>
      <c r="U25" t="n">
        <v>0.626295</v>
      </c>
      <c r="V25" t="n">
        <v>0.641896</v>
      </c>
      <c r="W25" t="n">
        <v>0.636177</v>
      </c>
      <c r="X25" t="n">
        <v>0.638691</v>
      </c>
      <c r="Y25" t="n">
        <v>0.560617</v>
      </c>
      <c r="Z25" t="n">
        <v>0.599141</v>
      </c>
      <c r="AA25" t="n">
        <v>0.6079290000000001</v>
      </c>
      <c r="AB25" t="n">
        <v>0.632621</v>
      </c>
      <c r="AC25" t="n">
        <v>0.605867</v>
      </c>
      <c r="AD25" t="n">
        <v>0.59882</v>
      </c>
      <c r="AE25" t="n">
        <v>0.620158</v>
      </c>
      <c r="AF25" t="n">
        <v>0.604787</v>
      </c>
      <c r="AG25" t="n">
        <v>0.628115</v>
      </c>
      <c r="AH25" t="n">
        <v>0.605963</v>
      </c>
      <c r="AI25" t="n">
        <v>0.629912</v>
      </c>
      <c r="AJ25" t="n">
        <v>0.642415</v>
      </c>
      <c r="AK25" t="n">
        <v>0.598266</v>
      </c>
      <c r="AL25" t="n">
        <v>0.6225889999999999</v>
      </c>
      <c r="AM25" t="n">
        <v>0.590919</v>
      </c>
      <c r="AN25" t="n">
        <v>0.623737</v>
      </c>
      <c r="AO25" t="n">
        <v>0.6485379999999999</v>
      </c>
      <c r="AP25" t="n">
        <v>0.611251</v>
      </c>
      <c r="AQ25" t="n">
        <v>0.646972</v>
      </c>
      <c r="AR25" t="n">
        <v>0.60345</v>
      </c>
      <c r="AS25" t="n">
        <v>0.59794</v>
      </c>
      <c r="AT25" t="n">
        <v>0.604259</v>
      </c>
      <c r="AU25" t="n">
        <v>0.630063</v>
      </c>
      <c r="AV25" t="n">
        <v>0.61338</v>
      </c>
      <c r="AW25" t="n">
        <v>0.601403</v>
      </c>
      <c r="AX25" t="n">
        <v>0.651843</v>
      </c>
      <c r="AY25" t="n">
        <v>0.627699</v>
      </c>
      <c r="AZ25" t="n">
        <v>0.6348009999999999</v>
      </c>
      <c r="BA25" t="n">
        <v>0.639865</v>
      </c>
      <c r="BB25" t="n">
        <v>0.624937</v>
      </c>
      <c r="BC25" t="n">
        <v>0.621922</v>
      </c>
      <c r="BD25" t="n">
        <v>0.614702</v>
      </c>
      <c r="BE25" t="n">
        <v>0.602001</v>
      </c>
      <c r="BF25" t="n">
        <v>0.638185</v>
      </c>
      <c r="BG25" t="n">
        <v>0.658439</v>
      </c>
      <c r="BH25" t="n">
        <v>0.645881</v>
      </c>
      <c r="BI25" t="n">
        <v>0.631298</v>
      </c>
      <c r="BJ25" t="n">
        <v>0.618323</v>
      </c>
      <c r="BK25" t="n">
        <v>0.635418</v>
      </c>
      <c r="BL25" t="n">
        <v>0.628807</v>
      </c>
      <c r="BM25" t="n">
        <v>0.61733</v>
      </c>
      <c r="BN25" t="n">
        <v>0.656438</v>
      </c>
    </row>
    <row r="26" spans="1:66">
      <c r="A26" t="n">
        <v>18.146389</v>
      </c>
      <c r="B26" s="1" t="n">
        <v>0.756099537037037</v>
      </c>
      <c r="C26" t="n">
        <v>0.691405</v>
      </c>
      <c r="D26" t="n">
        <v>0.705832</v>
      </c>
      <c r="E26" t="n">
        <v>0.708784</v>
      </c>
      <c r="F26" t="n">
        <v>0.669013</v>
      </c>
      <c r="G26" t="n">
        <v>0.683006</v>
      </c>
      <c r="H26" t="n">
        <v>0.701247</v>
      </c>
      <c r="I26" t="n">
        <v>0.72277</v>
      </c>
      <c r="J26" t="n">
        <v>0.7167480000000001</v>
      </c>
      <c r="K26" t="n">
        <v>0.662372</v>
      </c>
      <c r="L26" t="n">
        <v>0.675316</v>
      </c>
      <c r="M26" t="n">
        <v>0.677026</v>
      </c>
      <c r="N26" t="n">
        <v>0.666784</v>
      </c>
      <c r="O26" t="n">
        <v>0.683099</v>
      </c>
      <c r="P26" t="n">
        <v>0.659801</v>
      </c>
      <c r="Q26" t="n">
        <v>0.6701780000000001</v>
      </c>
      <c r="R26" t="n">
        <v>0.6775099999999999</v>
      </c>
      <c r="S26" t="n">
        <v>0.681284</v>
      </c>
      <c r="T26" t="n">
        <v>0.663358</v>
      </c>
      <c r="U26" t="n">
        <v>0.668366</v>
      </c>
      <c r="V26" t="n">
        <v>0.680416</v>
      </c>
      <c r="W26" t="n">
        <v>0.67015</v>
      </c>
      <c r="X26" t="n">
        <v>0.684964</v>
      </c>
      <c r="Y26" t="n">
        <v>0.60858</v>
      </c>
      <c r="Z26" t="n">
        <v>0.644299</v>
      </c>
      <c r="AA26" t="n">
        <v>0.651224</v>
      </c>
      <c r="AB26" t="n">
        <v>0.669594</v>
      </c>
      <c r="AC26" t="n">
        <v>0.65017</v>
      </c>
      <c r="AD26" t="n">
        <v>0.6377429999999999</v>
      </c>
      <c r="AE26" t="n">
        <v>0.652705</v>
      </c>
      <c r="AF26" t="n">
        <v>0.642251</v>
      </c>
      <c r="AG26" t="n">
        <v>0.6637729999999999</v>
      </c>
      <c r="AH26" t="n">
        <v>0.646803</v>
      </c>
      <c r="AI26" t="n">
        <v>0.665839</v>
      </c>
      <c r="AJ26" t="n">
        <v>0.665581</v>
      </c>
      <c r="AK26" t="n">
        <v>0.638763</v>
      </c>
      <c r="AL26" t="n">
        <v>0.67283</v>
      </c>
      <c r="AM26" t="n">
        <v>0.637215</v>
      </c>
      <c r="AN26" t="n">
        <v>0.6576070000000001</v>
      </c>
      <c r="AO26" t="n">
        <v>0.679605</v>
      </c>
      <c r="AP26" t="n">
        <v>0.649934</v>
      </c>
      <c r="AQ26" t="n">
        <v>0.681032</v>
      </c>
      <c r="AR26" t="n">
        <v>0.647844</v>
      </c>
      <c r="AS26" t="n">
        <v>0.635752</v>
      </c>
      <c r="AT26" t="n">
        <v>0.652118</v>
      </c>
      <c r="AU26" t="n">
        <v>0.665693</v>
      </c>
      <c r="AV26" t="n">
        <v>0.655286</v>
      </c>
      <c r="AW26" t="n">
        <v>0.6377699999999999</v>
      </c>
      <c r="AX26" t="n">
        <v>0.6813979999999999</v>
      </c>
      <c r="AY26" t="n">
        <v>0.6673789999999999</v>
      </c>
      <c r="AZ26" t="n">
        <v>0.677732</v>
      </c>
      <c r="BA26" t="n">
        <v>0.67577</v>
      </c>
      <c r="BB26" t="n">
        <v>0.6586880000000001</v>
      </c>
      <c r="BC26" t="n">
        <v>0.66418</v>
      </c>
      <c r="BD26" t="n">
        <v>0.655538</v>
      </c>
      <c r="BE26" t="n">
        <v>0.646552</v>
      </c>
      <c r="BF26" t="n">
        <v>0.680113</v>
      </c>
      <c r="BG26" t="n">
        <v>0.693643</v>
      </c>
      <c r="BH26" t="n">
        <v>0.694817</v>
      </c>
      <c r="BI26" t="n">
        <v>0.666124</v>
      </c>
      <c r="BJ26" t="n">
        <v>0.654452</v>
      </c>
      <c r="BK26" t="n">
        <v>0.679245</v>
      </c>
      <c r="BL26" t="n">
        <v>0.66514</v>
      </c>
      <c r="BM26" t="n">
        <v>0.658021</v>
      </c>
      <c r="BN26" t="n">
        <v>0.692917</v>
      </c>
    </row>
    <row r="27" spans="1:66">
      <c r="A27" t="n">
        <v>19.138056</v>
      </c>
      <c r="B27" s="1" t="n">
        <v>0.7974189814814815</v>
      </c>
      <c r="C27" t="n">
        <v>0.732904</v>
      </c>
      <c r="D27" t="n">
        <v>0.741044</v>
      </c>
      <c r="E27" t="n">
        <v>0.746184</v>
      </c>
      <c r="F27" t="n">
        <v>0.705167</v>
      </c>
      <c r="G27" t="n">
        <v>0.719649</v>
      </c>
      <c r="H27" t="n">
        <v>0.729836</v>
      </c>
      <c r="I27" t="n">
        <v>0.754599</v>
      </c>
      <c r="J27" t="n">
        <v>0.744974</v>
      </c>
      <c r="K27" t="n">
        <v>0.701237</v>
      </c>
      <c r="L27" t="n">
        <v>0.7078100000000001</v>
      </c>
      <c r="M27" t="n">
        <v>0.716851</v>
      </c>
      <c r="N27" t="n">
        <v>0.703601</v>
      </c>
      <c r="O27" t="n">
        <v>0.715001</v>
      </c>
      <c r="P27" t="n">
        <v>0.697553</v>
      </c>
      <c r="Q27" t="n">
        <v>0.708311</v>
      </c>
      <c r="R27" t="n">
        <v>0.7167559999999999</v>
      </c>
      <c r="S27" t="n">
        <v>0.719819</v>
      </c>
      <c r="T27" t="n">
        <v>0.699676</v>
      </c>
      <c r="U27" t="n">
        <v>0.703614</v>
      </c>
      <c r="V27" t="n">
        <v>0.7121459999999999</v>
      </c>
      <c r="W27" t="n">
        <v>0.710516</v>
      </c>
      <c r="X27" t="n">
        <v>0.727356</v>
      </c>
      <c r="Y27" t="n">
        <v>0.653334</v>
      </c>
      <c r="Z27" t="n">
        <v>0.679426</v>
      </c>
      <c r="AA27" t="n">
        <v>0.699005</v>
      </c>
      <c r="AB27" t="n">
        <v>0.704887</v>
      </c>
      <c r="AC27" t="n">
        <v>0.692015</v>
      </c>
      <c r="AD27" t="n">
        <v>0.676388</v>
      </c>
      <c r="AE27" t="n">
        <v>0.683665</v>
      </c>
      <c r="AF27" t="n">
        <v>0.681759</v>
      </c>
      <c r="AG27" t="n">
        <v>0.713203</v>
      </c>
      <c r="AH27" t="n">
        <v>0.687346</v>
      </c>
      <c r="AI27" t="n">
        <v>0.705663</v>
      </c>
      <c r="AJ27" t="n">
        <v>0.70468</v>
      </c>
      <c r="AK27" t="n">
        <v>0.675522</v>
      </c>
      <c r="AL27" t="n">
        <v>0.7041849999999999</v>
      </c>
      <c r="AM27" t="n">
        <v>0.681846</v>
      </c>
      <c r="AN27" t="n">
        <v>0.683284</v>
      </c>
      <c r="AO27" t="n">
        <v>0.715229</v>
      </c>
      <c r="AP27" t="n">
        <v>0.690173</v>
      </c>
      <c r="AQ27" t="n">
        <v>0.718823</v>
      </c>
      <c r="AR27" t="n">
        <v>0.687145</v>
      </c>
      <c r="AS27" t="n">
        <v>0.674646</v>
      </c>
      <c r="AT27" t="n">
        <v>0.686926</v>
      </c>
      <c r="AU27" t="n">
        <v>0.695255</v>
      </c>
      <c r="AV27" t="n">
        <v>0.689078</v>
      </c>
      <c r="AW27" t="n">
        <v>0.675799</v>
      </c>
      <c r="AX27" t="n">
        <v>0.7165550000000001</v>
      </c>
      <c r="AY27" t="n">
        <v>0.704376</v>
      </c>
      <c r="AZ27" t="n">
        <v>0.7161999999999999</v>
      </c>
      <c r="BA27" t="n">
        <v>0.710495</v>
      </c>
      <c r="BB27" t="n">
        <v>0.692765</v>
      </c>
      <c r="BC27" t="n">
        <v>0.698797</v>
      </c>
      <c r="BD27" t="n">
        <v>0.697706</v>
      </c>
      <c r="BE27" t="n">
        <v>0.6880309999999999</v>
      </c>
      <c r="BF27" t="n">
        <v>0.716295</v>
      </c>
      <c r="BG27" t="n">
        <v>0.731551</v>
      </c>
      <c r="BH27" t="n">
        <v>0.726048</v>
      </c>
      <c r="BI27" t="n">
        <v>0.705828</v>
      </c>
      <c r="BJ27" t="n">
        <v>0.695535</v>
      </c>
      <c r="BK27" t="n">
        <v>0.712483</v>
      </c>
      <c r="BL27" t="n">
        <v>0.696652</v>
      </c>
      <c r="BM27" t="n">
        <v>0.694012</v>
      </c>
      <c r="BN27" t="n">
        <v>0.727902</v>
      </c>
    </row>
    <row r="28" spans="1:66">
      <c r="A28" t="n">
        <v>20.128889</v>
      </c>
      <c r="B28" s="1" t="n">
        <v>0.8387037037037037</v>
      </c>
      <c r="C28" t="n">
        <v>0.770443</v>
      </c>
      <c r="D28" t="n">
        <v>0.773279</v>
      </c>
      <c r="E28" t="n">
        <v>0.776051</v>
      </c>
      <c r="F28" t="n">
        <v>0.7383729999999999</v>
      </c>
      <c r="G28" t="n">
        <v>0.75806</v>
      </c>
      <c r="H28" t="n">
        <v>0.764937</v>
      </c>
      <c r="I28" t="n">
        <v>0.786501</v>
      </c>
      <c r="J28" t="n">
        <v>0.774024</v>
      </c>
      <c r="K28" t="n">
        <v>0.746873</v>
      </c>
      <c r="L28" t="n">
        <v>0.749405</v>
      </c>
      <c r="M28" t="n">
        <v>0.751291</v>
      </c>
      <c r="N28" t="n">
        <v>0.744049</v>
      </c>
      <c r="O28" t="n">
        <v>0.753428</v>
      </c>
      <c r="P28" t="n">
        <v>0.7403459999999999</v>
      </c>
      <c r="Q28" t="n">
        <v>0.737592</v>
      </c>
      <c r="R28" t="n">
        <v>0.755074</v>
      </c>
      <c r="S28" t="n">
        <v>0.760191</v>
      </c>
      <c r="T28" t="n">
        <v>0.741966</v>
      </c>
      <c r="U28" t="n">
        <v>0.744227</v>
      </c>
      <c r="V28" t="n">
        <v>0.751234</v>
      </c>
      <c r="W28" t="n">
        <v>0.747491</v>
      </c>
      <c r="X28" t="n">
        <v>0.760305</v>
      </c>
      <c r="Y28" t="n">
        <v>0.693443</v>
      </c>
      <c r="Z28" t="n">
        <v>0.7252960000000001</v>
      </c>
      <c r="AA28" t="n">
        <v>0.7351839999999999</v>
      </c>
      <c r="AB28" t="n">
        <v>0.742221</v>
      </c>
      <c r="AC28" t="n">
        <v>0.73756</v>
      </c>
      <c r="AD28" t="n">
        <v>0.7155280000000001</v>
      </c>
      <c r="AE28" t="n">
        <v>0.726471</v>
      </c>
      <c r="AF28" t="n">
        <v>0.722147</v>
      </c>
      <c r="AG28" t="n">
        <v>0.744745</v>
      </c>
      <c r="AH28" t="n">
        <v>0.72429</v>
      </c>
      <c r="AI28" t="n">
        <v>0.745769</v>
      </c>
      <c r="AJ28" t="n">
        <v>0.747577</v>
      </c>
      <c r="AK28" t="n">
        <v>0.710195</v>
      </c>
      <c r="AL28" t="n">
        <v>0.741626</v>
      </c>
      <c r="AM28" t="n">
        <v>0.720759</v>
      </c>
      <c r="AN28" t="n">
        <v>0.72611</v>
      </c>
      <c r="AO28" t="n">
        <v>0.7340989999999999</v>
      </c>
      <c r="AP28" t="n">
        <v>0.727165</v>
      </c>
      <c r="AQ28" t="n">
        <v>0.753043</v>
      </c>
      <c r="AR28" t="n">
        <v>0.720015</v>
      </c>
      <c r="AS28" t="n">
        <v>0.716954</v>
      </c>
      <c r="AT28" t="n">
        <v>0.7274</v>
      </c>
      <c r="AU28" t="n">
        <v>0.737473</v>
      </c>
      <c r="AV28" t="n">
        <v>0.727183</v>
      </c>
      <c r="AW28" t="n">
        <v>0.71993</v>
      </c>
      <c r="AX28" t="n">
        <v>0.753405</v>
      </c>
      <c r="AY28" t="n">
        <v>0.741265</v>
      </c>
      <c r="AZ28" t="n">
        <v>0.7459249999999999</v>
      </c>
      <c r="BA28" t="n">
        <v>0.748089</v>
      </c>
      <c r="BB28" t="n">
        <v>0.731162</v>
      </c>
      <c r="BC28" t="n">
        <v>0.739726</v>
      </c>
      <c r="BD28" t="n">
        <v>0.735927</v>
      </c>
      <c r="BE28" t="n">
        <v>0.72794</v>
      </c>
      <c r="BF28" t="n">
        <v>0.751487</v>
      </c>
      <c r="BG28" t="n">
        <v>0.759575</v>
      </c>
      <c r="BH28" t="n">
        <v>0.764597</v>
      </c>
      <c r="BI28" t="n">
        <v>0.742239</v>
      </c>
      <c r="BJ28" t="n">
        <v>0.742128</v>
      </c>
      <c r="BK28" t="n">
        <v>0.755311</v>
      </c>
      <c r="BL28" t="n">
        <v>0.730663</v>
      </c>
      <c r="BM28" t="n">
        <v>0.741353</v>
      </c>
      <c r="BN28" t="n">
        <v>0.765958</v>
      </c>
    </row>
    <row r="29" spans="1:66">
      <c r="A29" t="n">
        <v>21.118056</v>
      </c>
      <c r="B29" s="1" t="n">
        <v>0.8799189814814815</v>
      </c>
      <c r="C29" t="n">
        <v>0.8028</v>
      </c>
      <c r="D29" t="n">
        <v>0.809465</v>
      </c>
      <c r="E29" t="n">
        <v>0.812189</v>
      </c>
      <c r="F29" t="n">
        <v>0.778261</v>
      </c>
      <c r="G29" t="n">
        <v>0.793207</v>
      </c>
      <c r="H29" t="n">
        <v>0.800408</v>
      </c>
      <c r="I29" t="n">
        <v>0.819433</v>
      </c>
      <c r="J29" t="n">
        <v>0.803014</v>
      </c>
      <c r="K29" t="n">
        <v>0.783579</v>
      </c>
      <c r="L29" t="n">
        <v>0.78135</v>
      </c>
      <c r="M29" t="n">
        <v>0.7872209999999999</v>
      </c>
      <c r="N29" t="n">
        <v>0.789367</v>
      </c>
      <c r="O29" t="n">
        <v>0.787169</v>
      </c>
      <c r="P29" t="n">
        <v>0.77024</v>
      </c>
      <c r="Q29" t="n">
        <v>0.775345</v>
      </c>
      <c r="R29" t="n">
        <v>0.7910779999999999</v>
      </c>
      <c r="S29" t="n">
        <v>0.800015</v>
      </c>
      <c r="T29" t="n">
        <v>0.7775300000000001</v>
      </c>
      <c r="U29" t="n">
        <v>0.781538</v>
      </c>
      <c r="V29" t="n">
        <v>0.78894</v>
      </c>
      <c r="W29" t="n">
        <v>0.789808</v>
      </c>
      <c r="X29" t="n">
        <v>0.79412</v>
      </c>
      <c r="Y29" t="n">
        <v>0.740923</v>
      </c>
      <c r="Z29" t="n">
        <v>0.764069</v>
      </c>
      <c r="AA29" t="n">
        <v>0.7788620000000001</v>
      </c>
      <c r="AB29" t="n">
        <v>0.780068</v>
      </c>
      <c r="AC29" t="n">
        <v>0.770044</v>
      </c>
      <c r="AD29" t="n">
        <v>0.755905</v>
      </c>
      <c r="AE29" t="n">
        <v>0.769721</v>
      </c>
      <c r="AF29" t="n">
        <v>0.763521</v>
      </c>
      <c r="AG29" t="n">
        <v>0.780168</v>
      </c>
      <c r="AH29" t="n">
        <v>0.765039</v>
      </c>
      <c r="AI29" t="n">
        <v>0.791542</v>
      </c>
      <c r="AJ29" t="n">
        <v>0.779742</v>
      </c>
      <c r="AK29" t="n">
        <v>0.7592370000000001</v>
      </c>
      <c r="AL29" t="n">
        <v>0.7807229999999999</v>
      </c>
      <c r="AM29" t="n">
        <v>0.758417</v>
      </c>
      <c r="AN29" t="n">
        <v>0.770022</v>
      </c>
      <c r="AO29" t="n">
        <v>0.7716499999999999</v>
      </c>
      <c r="AP29" t="n">
        <v>0.768761</v>
      </c>
      <c r="AQ29" t="n">
        <v>0.793454</v>
      </c>
      <c r="AR29" t="n">
        <v>0.759673</v>
      </c>
      <c r="AS29" t="n">
        <v>0.757574</v>
      </c>
      <c r="AT29" t="n">
        <v>0.775573</v>
      </c>
      <c r="AU29" t="n">
        <v>0.7738699999999999</v>
      </c>
      <c r="AV29" t="n">
        <v>0.771548</v>
      </c>
      <c r="AW29" t="n">
        <v>0.763977</v>
      </c>
      <c r="AX29" t="n">
        <v>0.790676</v>
      </c>
      <c r="AY29" t="n">
        <v>0.776516</v>
      </c>
      <c r="AZ29" t="n">
        <v>0.783631</v>
      </c>
      <c r="BA29" t="n">
        <v>0.783969</v>
      </c>
      <c r="BB29" t="n">
        <v>0.774309</v>
      </c>
      <c r="BC29" t="n">
        <v>0.781963</v>
      </c>
      <c r="BD29" t="n">
        <v>0.775794</v>
      </c>
      <c r="BE29" t="n">
        <v>0.768963</v>
      </c>
      <c r="BF29" t="n">
        <v>0.795004</v>
      </c>
      <c r="BG29" t="n">
        <v>0.802611</v>
      </c>
      <c r="BH29" t="n">
        <v>0.801695</v>
      </c>
      <c r="BI29" t="n">
        <v>0.779618</v>
      </c>
      <c r="BJ29" t="n">
        <v>0.77973</v>
      </c>
      <c r="BK29" t="n">
        <v>0.789619</v>
      </c>
      <c r="BL29" t="n">
        <v>0.768815</v>
      </c>
      <c r="BM29" t="n">
        <v>0.778977</v>
      </c>
      <c r="BN29" t="n">
        <v>0.798754</v>
      </c>
    </row>
    <row r="30" spans="1:66">
      <c r="A30" t="n">
        <v>22.111944</v>
      </c>
      <c r="B30" s="1" t="n">
        <v>0.9213310185185185</v>
      </c>
      <c r="C30" t="n">
        <v>0.838622</v>
      </c>
      <c r="D30" t="n">
        <v>0.841987</v>
      </c>
      <c r="E30" t="n">
        <v>0.845926</v>
      </c>
      <c r="F30" t="n">
        <v>0.828037</v>
      </c>
      <c r="G30" t="n">
        <v>0.833592</v>
      </c>
      <c r="H30" t="n">
        <v>0.839284</v>
      </c>
      <c r="I30" t="n">
        <v>0.85188</v>
      </c>
      <c r="J30" t="n">
        <v>0.839245</v>
      </c>
      <c r="K30" t="n">
        <v>0.816057</v>
      </c>
      <c r="L30" t="n">
        <v>0.814387</v>
      </c>
      <c r="M30" t="n">
        <v>0.833242</v>
      </c>
      <c r="N30" t="n">
        <v>0.822925</v>
      </c>
      <c r="O30" t="n">
        <v>0.820034</v>
      </c>
      <c r="P30" t="n">
        <v>0.813327</v>
      </c>
      <c r="Q30" t="n">
        <v>0.82336</v>
      </c>
      <c r="R30" t="n">
        <v>0.826823</v>
      </c>
      <c r="S30" t="n">
        <v>0.83666</v>
      </c>
      <c r="T30" t="n">
        <v>0.814613</v>
      </c>
      <c r="U30" t="n">
        <v>0.830212</v>
      </c>
      <c r="V30" t="n">
        <v>0.833881</v>
      </c>
      <c r="W30" t="n">
        <v>0.832162</v>
      </c>
      <c r="X30" t="n">
        <v>0.838145</v>
      </c>
      <c r="Y30" t="n">
        <v>0.793354</v>
      </c>
      <c r="Z30" t="n">
        <v>0.807958</v>
      </c>
      <c r="AA30" t="n">
        <v>0.811412</v>
      </c>
      <c r="AB30" t="n">
        <v>0.816201</v>
      </c>
      <c r="AC30" t="n">
        <v>0.8142470000000001</v>
      </c>
      <c r="AD30" t="n">
        <v>0.796772</v>
      </c>
      <c r="AE30" t="n">
        <v>0.807153</v>
      </c>
      <c r="AF30" t="n">
        <v>0.8042859999999999</v>
      </c>
      <c r="AG30" t="n">
        <v>0.818702</v>
      </c>
      <c r="AH30" t="n">
        <v>0.811114</v>
      </c>
      <c r="AI30" t="n">
        <v>0.8357599999999999</v>
      </c>
      <c r="AJ30" t="n">
        <v>0.820751</v>
      </c>
      <c r="AK30" t="n">
        <v>0.798434</v>
      </c>
      <c r="AL30" t="n">
        <v>0.825172</v>
      </c>
      <c r="AM30" t="n">
        <v>0.794392</v>
      </c>
      <c r="AN30" t="n">
        <v>0.813696</v>
      </c>
      <c r="AO30" t="n">
        <v>0.801868</v>
      </c>
      <c r="AP30" t="n">
        <v>0.809312</v>
      </c>
      <c r="AQ30" t="n">
        <v>0.834409</v>
      </c>
      <c r="AR30" t="n">
        <v>0.803936</v>
      </c>
      <c r="AS30" t="n">
        <v>0.796921</v>
      </c>
      <c r="AT30" t="n">
        <v>0.814191</v>
      </c>
      <c r="AU30" t="n">
        <v>0.820204</v>
      </c>
      <c r="AV30" t="n">
        <v>0.808237</v>
      </c>
      <c r="AW30" t="n">
        <v>0.806623</v>
      </c>
      <c r="AX30" t="n">
        <v>0.826229</v>
      </c>
      <c r="AY30" t="n">
        <v>0.809995</v>
      </c>
      <c r="AZ30" t="n">
        <v>0.825926</v>
      </c>
      <c r="BA30" t="n">
        <v>0.811693</v>
      </c>
      <c r="BB30" t="n">
        <v>0.8083129999999999</v>
      </c>
      <c r="BC30" t="n">
        <v>0.821898</v>
      </c>
      <c r="BD30" t="n">
        <v>0.810557</v>
      </c>
      <c r="BE30" t="n">
        <v>0.813754</v>
      </c>
      <c r="BF30" t="n">
        <v>0.825968</v>
      </c>
      <c r="BG30" t="n">
        <v>0.843446</v>
      </c>
      <c r="BH30" t="n">
        <v>0.846614</v>
      </c>
      <c r="BI30" t="n">
        <v>0.823973</v>
      </c>
      <c r="BJ30" t="n">
        <v>0.824009</v>
      </c>
      <c r="BK30" t="n">
        <v>0.8220730000000001</v>
      </c>
      <c r="BL30" t="n">
        <v>0.810656</v>
      </c>
      <c r="BM30" t="n">
        <v>0.806156</v>
      </c>
      <c r="BN30" t="n">
        <v>0.835763</v>
      </c>
    </row>
    <row r="31" spans="1:66">
      <c r="A31" t="n">
        <v>23.105</v>
      </c>
      <c r="B31" s="1" t="n">
        <v>0.9627083333333334</v>
      </c>
      <c r="C31" t="n">
        <v>0.878058</v>
      </c>
      <c r="D31" t="n">
        <v>0.8800210000000001</v>
      </c>
      <c r="E31" t="n">
        <v>0.874655</v>
      </c>
      <c r="F31" t="n">
        <v>0.867108</v>
      </c>
      <c r="G31" t="n">
        <v>0.869891</v>
      </c>
      <c r="H31" t="n">
        <v>0.881286</v>
      </c>
      <c r="I31" t="n">
        <v>0.884848</v>
      </c>
      <c r="J31" t="n">
        <v>0.873309</v>
      </c>
      <c r="K31" t="n">
        <v>0.862484</v>
      </c>
      <c r="L31" t="n">
        <v>0.859396</v>
      </c>
      <c r="M31" t="n">
        <v>0.873094</v>
      </c>
      <c r="N31" t="n">
        <v>0.862418</v>
      </c>
      <c r="O31" t="n">
        <v>0.8586009999999999</v>
      </c>
      <c r="P31" t="n">
        <v>0.85307</v>
      </c>
      <c r="Q31" t="n">
        <v>0.85873</v>
      </c>
      <c r="R31" t="n">
        <v>0.867105</v>
      </c>
      <c r="S31" t="n">
        <v>0.877149</v>
      </c>
      <c r="T31" t="n">
        <v>0.857478</v>
      </c>
      <c r="U31" t="n">
        <v>0.87415</v>
      </c>
      <c r="V31" t="n">
        <v>0.861827</v>
      </c>
      <c r="W31" t="n">
        <v>0.870086</v>
      </c>
      <c r="X31" t="n">
        <v>0.876147</v>
      </c>
      <c r="Y31" t="n">
        <v>0.835055</v>
      </c>
      <c r="Z31" t="n">
        <v>0.847763</v>
      </c>
      <c r="AA31" t="n">
        <v>0.850509</v>
      </c>
      <c r="AB31" t="n">
        <v>0.869654</v>
      </c>
      <c r="AC31" t="n">
        <v>0.860535</v>
      </c>
      <c r="AD31" t="n">
        <v>0.844753</v>
      </c>
      <c r="AE31" t="n">
        <v>0.842803</v>
      </c>
      <c r="AF31" t="n">
        <v>0.849874</v>
      </c>
      <c r="AG31" t="n">
        <v>0.8553269999999999</v>
      </c>
      <c r="AH31" t="n">
        <v>0.851214</v>
      </c>
      <c r="AI31" t="n">
        <v>0.872116</v>
      </c>
      <c r="AJ31" t="n">
        <v>0.861547</v>
      </c>
      <c r="AK31" t="n">
        <v>0.845401</v>
      </c>
      <c r="AL31" t="n">
        <v>0.866748</v>
      </c>
      <c r="AM31" t="n">
        <v>0.832236</v>
      </c>
      <c r="AN31" t="n">
        <v>0.853831</v>
      </c>
      <c r="AO31" t="n">
        <v>0.840567</v>
      </c>
      <c r="AP31" t="n">
        <v>0.847099</v>
      </c>
      <c r="AQ31" t="n">
        <v>0.8788899999999999</v>
      </c>
      <c r="AR31" t="n">
        <v>0.841202</v>
      </c>
      <c r="AS31" t="n">
        <v>0.8335900000000001</v>
      </c>
      <c r="AT31" t="n">
        <v>0.852515</v>
      </c>
      <c r="AU31" t="n">
        <v>0.861473</v>
      </c>
      <c r="AV31" t="n">
        <v>0.852594</v>
      </c>
      <c r="AW31" t="n">
        <v>0.848259</v>
      </c>
      <c r="AX31" t="n">
        <v>0.868105</v>
      </c>
      <c r="AY31" t="n">
        <v>0.851128</v>
      </c>
      <c r="AZ31" t="n">
        <v>0.858635</v>
      </c>
      <c r="BA31" t="n">
        <v>0.859598</v>
      </c>
      <c r="BB31" t="n">
        <v>0.856125</v>
      </c>
      <c r="BC31" t="n">
        <v>0.8652879999999999</v>
      </c>
      <c r="BD31" t="n">
        <v>0.863794</v>
      </c>
      <c r="BE31" t="n">
        <v>0.848969</v>
      </c>
      <c r="BF31" t="n">
        <v>0.860487</v>
      </c>
      <c r="BG31" t="n">
        <v>0.880746</v>
      </c>
      <c r="BH31" t="n">
        <v>0.889135</v>
      </c>
      <c r="BI31" t="n">
        <v>0.867184</v>
      </c>
      <c r="BJ31" t="n">
        <v>0.862669</v>
      </c>
      <c r="BK31" t="n">
        <v>0.862548</v>
      </c>
      <c r="BL31" t="n">
        <v>0.852073</v>
      </c>
      <c r="BM31" t="n">
        <v>0.84801</v>
      </c>
      <c r="BN31" t="n">
        <v>0.875233</v>
      </c>
    </row>
    <row r="32" spans="1:66">
      <c r="A32" t="n">
        <v>24.096944</v>
      </c>
      <c r="B32" t="n">
        <v>1.004039351851852</v>
      </c>
      <c r="C32" t="n">
        <v>0.918679</v>
      </c>
      <c r="D32" t="n">
        <v>0.930037</v>
      </c>
      <c r="E32" t="n">
        <v>0.917258</v>
      </c>
      <c r="F32" t="n">
        <v>0.906375</v>
      </c>
      <c r="G32" t="n">
        <v>0.91694</v>
      </c>
      <c r="H32" t="n">
        <v>0.912477</v>
      </c>
      <c r="I32" t="n">
        <v>0.9200390000000001</v>
      </c>
      <c r="J32" t="n">
        <v>0.910506</v>
      </c>
      <c r="K32" t="n">
        <v>0.907937</v>
      </c>
      <c r="L32" t="n">
        <v>0.90952</v>
      </c>
      <c r="M32" t="n">
        <v>0.918409</v>
      </c>
      <c r="N32" t="n">
        <v>0.908601</v>
      </c>
      <c r="O32" t="n">
        <v>0.900451</v>
      </c>
      <c r="P32" t="n">
        <v>0.903249</v>
      </c>
      <c r="Q32" t="n">
        <v>0.907238</v>
      </c>
      <c r="R32" t="n">
        <v>0.91537</v>
      </c>
      <c r="S32" t="n">
        <v>0.9156570000000001</v>
      </c>
      <c r="T32" t="n">
        <v>0.9018890000000001</v>
      </c>
      <c r="U32" t="n">
        <v>0.917195</v>
      </c>
      <c r="V32" t="n">
        <v>0.90342</v>
      </c>
      <c r="W32" t="n">
        <v>0.909127</v>
      </c>
      <c r="X32" t="n">
        <v>0.918443</v>
      </c>
      <c r="Y32" t="n">
        <v>0.893252</v>
      </c>
      <c r="Z32" t="n">
        <v>0.8989470000000001</v>
      </c>
      <c r="AA32" t="n">
        <v>0.895553</v>
      </c>
      <c r="AB32" t="n">
        <v>0.90785</v>
      </c>
      <c r="AC32" t="n">
        <v>0.903508</v>
      </c>
      <c r="AD32" t="n">
        <v>0.882653</v>
      </c>
      <c r="AE32" t="n">
        <v>0.8908740000000001</v>
      </c>
      <c r="AF32" t="n">
        <v>0.904896</v>
      </c>
      <c r="AG32" t="n">
        <v>0.905508</v>
      </c>
      <c r="AH32" t="n">
        <v>0.90093</v>
      </c>
      <c r="AI32" t="n">
        <v>0.9152439999999999</v>
      </c>
      <c r="AJ32" t="n">
        <v>0.910226</v>
      </c>
      <c r="AK32" t="n">
        <v>0.891988</v>
      </c>
      <c r="AL32" t="n">
        <v>0.907179</v>
      </c>
      <c r="AM32" t="n">
        <v>0.893217</v>
      </c>
      <c r="AN32" t="n">
        <v>0.9094</v>
      </c>
      <c r="AO32" t="n">
        <v>0.894808</v>
      </c>
      <c r="AP32" t="n">
        <v>0.8938739999999999</v>
      </c>
      <c r="AQ32" t="n">
        <v>0.911969</v>
      </c>
      <c r="AR32" t="n">
        <v>0.900044</v>
      </c>
      <c r="AS32" t="n">
        <v>0.889612</v>
      </c>
      <c r="AT32" t="n">
        <v>0.899559</v>
      </c>
      <c r="AU32" t="n">
        <v>0.910063</v>
      </c>
      <c r="AV32" t="n">
        <v>0.90149</v>
      </c>
      <c r="AW32" t="n">
        <v>0.88942</v>
      </c>
      <c r="AX32" t="n">
        <v>0.906339</v>
      </c>
      <c r="AY32" t="n">
        <v>0.903137</v>
      </c>
      <c r="AZ32" t="n">
        <v>0.904715</v>
      </c>
      <c r="BA32" t="n">
        <v>0.909823</v>
      </c>
      <c r="BB32" t="n">
        <v>0.897378</v>
      </c>
      <c r="BC32" t="n">
        <v>0.906999</v>
      </c>
      <c r="BD32" t="n">
        <v>0.909964</v>
      </c>
      <c r="BE32" t="n">
        <v>0.899737</v>
      </c>
      <c r="BF32" t="n">
        <v>0.908374</v>
      </c>
      <c r="BG32" t="n">
        <v>0.916882</v>
      </c>
      <c r="BH32" t="n">
        <v>0.9295</v>
      </c>
      <c r="BI32" t="n">
        <v>0.9053099999999999</v>
      </c>
      <c r="BJ32" t="n">
        <v>0.906646</v>
      </c>
      <c r="BK32" t="n">
        <v>0.910906</v>
      </c>
      <c r="BL32" t="n">
        <v>0.908965</v>
      </c>
      <c r="BM32" t="n">
        <v>0.8956769999999999</v>
      </c>
      <c r="BN32" t="n">
        <v>0.911749</v>
      </c>
    </row>
    <row r="33" spans="1:66">
      <c r="A33" t="n">
        <v>25.086944</v>
      </c>
      <c r="B33" t="n">
        <v>1.045289351851852</v>
      </c>
      <c r="C33" t="n">
        <v>0.9562310000000001</v>
      </c>
      <c r="D33" t="n">
        <v>0.960418</v>
      </c>
      <c r="E33" t="n">
        <v>0.95617</v>
      </c>
      <c r="F33" t="n">
        <v>0.94915</v>
      </c>
      <c r="G33" t="n">
        <v>0.957213</v>
      </c>
      <c r="H33" t="n">
        <v>0.958003</v>
      </c>
      <c r="I33" t="n">
        <v>0.957183</v>
      </c>
      <c r="J33" t="n">
        <v>0.953909</v>
      </c>
      <c r="K33" t="n">
        <v>0.950197</v>
      </c>
      <c r="L33" t="n">
        <v>0.954166</v>
      </c>
      <c r="M33" t="n">
        <v>0.958382</v>
      </c>
      <c r="N33" t="n">
        <v>0.951313</v>
      </c>
      <c r="O33" t="n">
        <v>0.949477</v>
      </c>
      <c r="P33" t="n">
        <v>0.942574</v>
      </c>
      <c r="Q33" t="n">
        <v>0.951047</v>
      </c>
      <c r="R33" t="n">
        <v>0.9597250000000001</v>
      </c>
      <c r="S33" t="n">
        <v>0.953716</v>
      </c>
      <c r="T33" t="n">
        <v>0.946604</v>
      </c>
      <c r="U33" t="n">
        <v>0.951002</v>
      </c>
      <c r="V33" t="n">
        <v>0.946813</v>
      </c>
      <c r="W33" t="n">
        <v>0.957927</v>
      </c>
      <c r="X33" t="n">
        <v>0.9570959999999999</v>
      </c>
      <c r="Y33" t="n">
        <v>0.944318</v>
      </c>
      <c r="Z33" t="n">
        <v>0.951962</v>
      </c>
      <c r="AA33" t="n">
        <v>0.94423</v>
      </c>
      <c r="AB33" t="n">
        <v>0.954471</v>
      </c>
      <c r="AC33" t="n">
        <v>0.948597</v>
      </c>
      <c r="AD33" t="n">
        <v>0.946024</v>
      </c>
      <c r="AE33" t="n">
        <v>0.942213</v>
      </c>
      <c r="AF33" t="n">
        <v>0.954633</v>
      </c>
      <c r="AG33" t="n">
        <v>0.9448220000000001</v>
      </c>
      <c r="AH33" t="n">
        <v>0.945848</v>
      </c>
      <c r="AI33" t="n">
        <v>0.958004</v>
      </c>
      <c r="AJ33" t="n">
        <v>0.948998</v>
      </c>
      <c r="AK33" t="n">
        <v>0.9384479999999999</v>
      </c>
      <c r="AL33" t="n">
        <v>0.938429</v>
      </c>
      <c r="AM33" t="n">
        <v>0.943217</v>
      </c>
      <c r="AN33" t="n">
        <v>0.943767</v>
      </c>
      <c r="AO33" t="n">
        <v>0.95139</v>
      </c>
      <c r="AP33" t="n">
        <v>0.940822</v>
      </c>
      <c r="AQ33" t="n">
        <v>0.953034</v>
      </c>
      <c r="AR33" t="n">
        <v>0.945391</v>
      </c>
      <c r="AS33" t="n">
        <v>0.945569</v>
      </c>
      <c r="AT33" t="n">
        <v>0.943265</v>
      </c>
      <c r="AU33" t="n">
        <v>0.955326</v>
      </c>
      <c r="AV33" t="n">
        <v>0.949747</v>
      </c>
      <c r="AW33" t="n">
        <v>0.934281</v>
      </c>
      <c r="AX33" t="n">
        <v>0.949164</v>
      </c>
      <c r="AY33" t="n">
        <v>0.9464050000000001</v>
      </c>
      <c r="AZ33" t="n">
        <v>0.955832</v>
      </c>
      <c r="BA33" t="n">
        <v>0.944361</v>
      </c>
      <c r="BB33" t="n">
        <v>0.952643</v>
      </c>
      <c r="BC33" t="n">
        <v>0.948044</v>
      </c>
      <c r="BD33" t="n">
        <v>0.95147</v>
      </c>
      <c r="BE33" t="n">
        <v>0.946874</v>
      </c>
      <c r="BF33" t="n">
        <v>0.945839</v>
      </c>
      <c r="BG33" t="n">
        <v>0.953703</v>
      </c>
      <c r="BH33" t="n">
        <v>0.971157</v>
      </c>
      <c r="BI33" t="n">
        <v>0.951336</v>
      </c>
      <c r="BJ33" t="n">
        <v>0.947323</v>
      </c>
      <c r="BK33" t="n">
        <v>0.953301</v>
      </c>
      <c r="BL33" t="n">
        <v>0.954933</v>
      </c>
      <c r="BM33" t="n">
        <v>0.93971</v>
      </c>
      <c r="BN33" t="n">
        <v>0.958506</v>
      </c>
    </row>
    <row r="34" spans="1:66">
      <c r="A34" t="n">
        <v>26.085556</v>
      </c>
      <c r="B34" t="n">
        <v>1.086898148148148</v>
      </c>
      <c r="C34" t="n">
        <v>0.988132</v>
      </c>
      <c r="D34" t="n">
        <v>0.99061</v>
      </c>
      <c r="E34" t="n">
        <v>0.995391</v>
      </c>
      <c r="F34" t="n">
        <v>0.988935</v>
      </c>
      <c r="G34" t="n">
        <v>0.989706</v>
      </c>
      <c r="H34" t="n">
        <v>0.993352</v>
      </c>
      <c r="I34" t="n">
        <v>0.988896</v>
      </c>
      <c r="J34" t="n">
        <v>0.994042</v>
      </c>
      <c r="K34" t="n">
        <v>0.995601</v>
      </c>
      <c r="L34" t="n">
        <v>0.9946390000000001</v>
      </c>
      <c r="M34" t="n">
        <v>0.9922800000000001</v>
      </c>
      <c r="N34" t="n">
        <v>0.989544</v>
      </c>
      <c r="O34" t="n">
        <v>0.986807</v>
      </c>
      <c r="P34" t="n">
        <v>0.979464</v>
      </c>
      <c r="Q34" t="n">
        <v>0.991864</v>
      </c>
      <c r="R34" t="n">
        <v>0.989689</v>
      </c>
      <c r="S34" t="n">
        <v>0.99117</v>
      </c>
      <c r="T34" t="n">
        <v>0.993224</v>
      </c>
      <c r="U34" t="n">
        <v>0.991414</v>
      </c>
      <c r="V34" t="n">
        <v>0.993428</v>
      </c>
      <c r="W34" t="n">
        <v>0.994727</v>
      </c>
      <c r="X34" t="n">
        <v>0.994777</v>
      </c>
      <c r="Y34" t="n">
        <v>0.994777</v>
      </c>
      <c r="Z34" t="n">
        <v>0.9892649999999999</v>
      </c>
      <c r="AA34" t="n">
        <v>0.9918360000000001</v>
      </c>
      <c r="AB34" t="n">
        <v>0.994119</v>
      </c>
      <c r="AC34" t="n">
        <v>0.992413</v>
      </c>
      <c r="AD34" t="n">
        <v>0.988999</v>
      </c>
      <c r="AE34" t="n">
        <v>0.988861</v>
      </c>
      <c r="AF34" t="n">
        <v>0.993095</v>
      </c>
      <c r="AG34" t="n">
        <v>0.993649</v>
      </c>
      <c r="AH34" t="n">
        <v>0.996234</v>
      </c>
      <c r="AI34" t="n">
        <v>0.994494</v>
      </c>
      <c r="AJ34" t="n">
        <v>0.993783</v>
      </c>
      <c r="AK34" t="n">
        <v>0.987576</v>
      </c>
      <c r="AL34" t="n">
        <v>0.9893690000000001</v>
      </c>
      <c r="AM34" t="n">
        <v>0.995741</v>
      </c>
      <c r="AN34" t="n">
        <v>0.98759</v>
      </c>
      <c r="AO34" t="n">
        <v>0.996202</v>
      </c>
      <c r="AP34" t="n">
        <v>0.984463</v>
      </c>
      <c r="AQ34" t="n">
        <v>0.9966429999999999</v>
      </c>
      <c r="AR34" t="n">
        <v>0.984424</v>
      </c>
      <c r="AS34" t="n">
        <v>0.986671</v>
      </c>
      <c r="AT34" t="n">
        <v>0.99251</v>
      </c>
      <c r="AU34" t="n">
        <v>0.992745</v>
      </c>
      <c r="AV34" t="n">
        <v>0.988873</v>
      </c>
      <c r="AW34" t="n">
        <v>0.98835</v>
      </c>
      <c r="AX34" t="n">
        <v>0.9921450000000001</v>
      </c>
      <c r="AY34" t="n">
        <v>0.988851</v>
      </c>
      <c r="AZ34" t="n">
        <v>0.994229</v>
      </c>
      <c r="BA34" t="n">
        <v>0.99321</v>
      </c>
      <c r="BB34" t="n">
        <v>0.993992</v>
      </c>
      <c r="BC34" t="n">
        <v>0.9936199999999999</v>
      </c>
      <c r="BD34" t="n">
        <v>0.998278</v>
      </c>
      <c r="BE34" t="n">
        <v>0.99388</v>
      </c>
      <c r="BF34" t="n">
        <v>0.9878440000000001</v>
      </c>
      <c r="BG34" t="n">
        <v>0.985943</v>
      </c>
      <c r="BH34" t="n">
        <v>0.996373</v>
      </c>
      <c r="BI34" t="n">
        <v>0.989765</v>
      </c>
      <c r="BJ34" t="n">
        <v>0.99274</v>
      </c>
      <c r="BK34" t="n">
        <v>0.992764</v>
      </c>
      <c r="BL34" t="n">
        <v>0.993025</v>
      </c>
      <c r="BM34" t="n">
        <v>0.988989</v>
      </c>
      <c r="BN34" t="n">
        <v>0.993082</v>
      </c>
    </row>
    <row r="35" spans="1:66">
      <c r="A35" t="n">
        <v>26.3075</v>
      </c>
      <c r="B35" t="n">
        <v>1.096145833333333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26.383889</v>
      </c>
      <c r="B36" t="n">
        <v>1.099328703703704</v>
      </c>
      <c r="C36" t="n">
        <v>0.970651</v>
      </c>
      <c r="D36" t="n">
        <v>0.969523</v>
      </c>
      <c r="E36" t="n">
        <v>0.98806</v>
      </c>
      <c r="F36" t="n">
        <v>0.978375</v>
      </c>
      <c r="G36" t="n">
        <v>0.996875</v>
      </c>
      <c r="H36" t="n">
        <v>0.996324</v>
      </c>
      <c r="I36" t="n">
        <v>0.983118</v>
      </c>
      <c r="J36" t="n">
        <v>0.990144</v>
      </c>
      <c r="K36" t="n">
        <v>0.979603</v>
      </c>
      <c r="L36" t="n">
        <v>0.978244</v>
      </c>
      <c r="M36" t="n">
        <v>0.976478</v>
      </c>
      <c r="N36" t="n">
        <v>0.9681419999999999</v>
      </c>
      <c r="O36" t="n">
        <v>1.076111</v>
      </c>
      <c r="P36" t="n">
        <v>1.07431</v>
      </c>
      <c r="Q36" t="n">
        <v>0.935349</v>
      </c>
      <c r="R36" t="n">
        <v>0.943055</v>
      </c>
      <c r="S36" t="n">
        <v>1.133695</v>
      </c>
      <c r="T36" t="n">
        <v>0.965553</v>
      </c>
      <c r="U36" t="n">
        <v>0.912629</v>
      </c>
      <c r="V36" t="n">
        <v>0.949006</v>
      </c>
      <c r="W36" t="n">
        <v>0.963965</v>
      </c>
      <c r="X36" t="n">
        <v>0.9670800000000001</v>
      </c>
      <c r="Y36" t="n">
        <v>0.967587</v>
      </c>
      <c r="Z36" t="n">
        <v>0.970184</v>
      </c>
      <c r="AA36" t="n">
        <v>1.050119</v>
      </c>
      <c r="AB36" t="n">
        <v>0.92013</v>
      </c>
      <c r="AC36" t="n">
        <v>0.893104</v>
      </c>
      <c r="AD36" t="n">
        <v>0.93766</v>
      </c>
      <c r="AE36" t="n">
        <v>0.947018</v>
      </c>
      <c r="AF36" t="n">
        <v>0.947786</v>
      </c>
      <c r="AG36" t="n">
        <v>0.937809</v>
      </c>
      <c r="AH36" t="n">
        <v>0.961979</v>
      </c>
      <c r="AI36" t="n">
        <v>1.065013</v>
      </c>
      <c r="AJ36" t="n">
        <v>0.928057</v>
      </c>
      <c r="AK36" t="n">
        <v>0.879194</v>
      </c>
      <c r="AL36" t="n">
        <v>0.927513</v>
      </c>
      <c r="AM36" t="n">
        <v>0.933501</v>
      </c>
      <c r="AN36" t="n">
        <v>0.923806</v>
      </c>
      <c r="AO36" t="n">
        <v>0.884278</v>
      </c>
      <c r="AP36" t="n">
        <v>0.948833</v>
      </c>
      <c r="AQ36" t="n">
        <v>1.070328</v>
      </c>
      <c r="AR36" t="n">
        <v>0.893935</v>
      </c>
      <c r="AS36" t="n">
        <v>0.851836</v>
      </c>
      <c r="AT36" t="n">
        <v>0.909358</v>
      </c>
      <c r="AU36" t="n">
        <v>0.928298</v>
      </c>
      <c r="AV36" t="n">
        <v>0.914975</v>
      </c>
      <c r="AW36" t="n">
        <v>0.930769</v>
      </c>
      <c r="AX36" t="n">
        <v>0.931018</v>
      </c>
      <c r="AY36" t="n">
        <v>1.110642</v>
      </c>
      <c r="AZ36" t="n">
        <v>0.941128</v>
      </c>
      <c r="BA36" t="n">
        <v>0.861046</v>
      </c>
      <c r="BB36" t="n">
        <v>0.913367</v>
      </c>
      <c r="BC36" t="n">
        <v>0.916478</v>
      </c>
      <c r="BD36" t="n">
        <v>0.915111</v>
      </c>
      <c r="BE36" t="n">
        <v>0.911696</v>
      </c>
      <c r="BF36" t="n">
        <v>0.93443</v>
      </c>
      <c r="BG36" t="n">
        <v>1.070348</v>
      </c>
      <c r="BH36" t="n">
        <v>0.937966</v>
      </c>
      <c r="BI36" t="n">
        <v>0.885999</v>
      </c>
      <c r="BJ36" t="n">
        <v>0.904286</v>
      </c>
      <c r="BK36" t="n">
        <v>0.902275</v>
      </c>
      <c r="BL36" t="n">
        <v>0.917841</v>
      </c>
      <c r="BM36" t="n">
        <v>0.902235</v>
      </c>
      <c r="BN36" t="n">
        <v>0.947284</v>
      </c>
    </row>
    <row r="37" spans="1:66">
      <c r="A37" t="n">
        <v>26.633889</v>
      </c>
      <c r="B37" t="n">
        <v>1.10974537037037</v>
      </c>
      <c r="C37" t="n">
        <v>1.029572</v>
      </c>
      <c r="D37" t="n">
        <v>0.999157</v>
      </c>
      <c r="E37" t="n">
        <v>1.007707</v>
      </c>
      <c r="F37" t="n">
        <v>1.001479</v>
      </c>
      <c r="G37" t="n">
        <v>1.000878</v>
      </c>
      <c r="H37" t="n">
        <v>0.997223</v>
      </c>
      <c r="I37" t="n">
        <v>0.987262</v>
      </c>
      <c r="J37" t="n">
        <v>0.99241</v>
      </c>
      <c r="K37" t="n">
        <v>1.015404</v>
      </c>
      <c r="L37" t="n">
        <v>1.029094</v>
      </c>
      <c r="M37" t="n">
        <v>1.031728</v>
      </c>
      <c r="N37" t="n">
        <v>1.034673</v>
      </c>
      <c r="O37" t="n">
        <v>0.854903</v>
      </c>
      <c r="P37" t="n">
        <v>0.850765</v>
      </c>
      <c r="Q37" t="n">
        <v>0.9324170000000001</v>
      </c>
      <c r="R37" t="n">
        <v>0.9326950000000001</v>
      </c>
      <c r="S37" t="n">
        <v>0.866306</v>
      </c>
      <c r="T37" t="n">
        <v>0.750509</v>
      </c>
      <c r="U37" t="n">
        <v>1.024449</v>
      </c>
      <c r="V37" t="n">
        <v>1.06584</v>
      </c>
      <c r="W37" t="n">
        <v>1.033129</v>
      </c>
      <c r="X37" t="n">
        <v>1.021253</v>
      </c>
      <c r="Y37" t="n">
        <v>1.01677</v>
      </c>
      <c r="Z37" t="n">
        <v>1.024466</v>
      </c>
      <c r="AA37" t="n">
        <v>0.839265</v>
      </c>
      <c r="AB37" t="n">
        <v>0.916307</v>
      </c>
      <c r="AC37" t="n">
        <v>1.005858</v>
      </c>
      <c r="AD37" t="n">
        <v>1.038185</v>
      </c>
      <c r="AE37" t="n">
        <v>1.020577</v>
      </c>
      <c r="AF37" t="n">
        <v>1.033105</v>
      </c>
      <c r="AG37" t="n">
        <v>1.018739</v>
      </c>
      <c r="AH37" t="n">
        <v>1.034036</v>
      </c>
      <c r="AI37" t="n">
        <v>0.807966</v>
      </c>
      <c r="AJ37" t="n">
        <v>0.766836</v>
      </c>
      <c r="AK37" t="n">
        <v>1.008142</v>
      </c>
      <c r="AL37" t="n">
        <v>1.040583</v>
      </c>
      <c r="AM37" t="n">
        <v>1.034002</v>
      </c>
      <c r="AN37" t="n">
        <v>1.014676</v>
      </c>
      <c r="AO37" t="n">
        <v>1.005169</v>
      </c>
      <c r="AP37" t="n">
        <v>1.023031</v>
      </c>
      <c r="AQ37" t="n">
        <v>0.844604</v>
      </c>
      <c r="AR37" t="n">
        <v>0.84853</v>
      </c>
      <c r="AS37" t="n">
        <v>0.9655550000000001</v>
      </c>
      <c r="AT37" t="n">
        <v>1.011204</v>
      </c>
      <c r="AU37" t="n">
        <v>1.024763</v>
      </c>
      <c r="AV37" t="n">
        <v>1.022722</v>
      </c>
      <c r="AW37" t="n">
        <v>1.022442</v>
      </c>
      <c r="AX37" t="n">
        <v>1.004712</v>
      </c>
      <c r="AY37" t="n">
        <v>0.468563</v>
      </c>
      <c r="AZ37" t="n">
        <v>0.783989</v>
      </c>
      <c r="BA37" t="n">
        <v>0.955456</v>
      </c>
      <c r="BB37" t="n">
        <v>1.011184</v>
      </c>
      <c r="BC37" t="n">
        <v>1.024304</v>
      </c>
      <c r="BD37" t="n">
        <v>1.028233</v>
      </c>
      <c r="BE37" t="n">
        <v>1.018281</v>
      </c>
      <c r="BF37" t="n">
        <v>1.004222</v>
      </c>
      <c r="BG37" t="n">
        <v>0.808323</v>
      </c>
      <c r="BH37" t="n">
        <v>0.806756</v>
      </c>
      <c r="BI37" t="n">
        <v>0.972841</v>
      </c>
      <c r="BJ37" t="n">
        <v>0.995512</v>
      </c>
      <c r="BK37" t="n">
        <v>0.999186</v>
      </c>
      <c r="BL37" t="n">
        <v>0.9991370000000001</v>
      </c>
      <c r="BM37" t="n">
        <v>1.006836</v>
      </c>
      <c r="BN37" t="n">
        <v>1.010813</v>
      </c>
    </row>
    <row r="38" spans="1:66">
      <c r="A38" t="n">
        <v>26.883333</v>
      </c>
      <c r="B38" t="n">
        <v>1.120138888888889</v>
      </c>
      <c r="C38" t="n">
        <v>0.993151</v>
      </c>
      <c r="D38" t="n">
        <v>0.969329</v>
      </c>
      <c r="E38" t="n">
        <v>0.990381</v>
      </c>
      <c r="F38" t="n">
        <v>0.976603</v>
      </c>
      <c r="G38" t="n">
        <v>1.018339</v>
      </c>
      <c r="H38" t="n">
        <v>1.004232</v>
      </c>
      <c r="I38" t="n">
        <v>0.995254</v>
      </c>
      <c r="J38" t="n">
        <v>0.999324</v>
      </c>
      <c r="K38" t="n">
        <v>0.985662</v>
      </c>
      <c r="L38" t="n">
        <v>0.989839</v>
      </c>
      <c r="M38" t="n">
        <v>0.997233</v>
      </c>
      <c r="N38" t="n">
        <v>0.99364</v>
      </c>
      <c r="O38" t="n">
        <v>0.81846</v>
      </c>
      <c r="P38" t="n">
        <v>0.809488</v>
      </c>
      <c r="Q38" t="n">
        <v>0.91357</v>
      </c>
      <c r="R38" t="n">
        <v>0.907192</v>
      </c>
      <c r="S38" t="n">
        <v>0.759695</v>
      </c>
      <c r="T38" t="n">
        <v>0.684575</v>
      </c>
      <c r="U38" t="n">
        <v>1.057016</v>
      </c>
      <c r="V38" t="n">
        <v>1.025233</v>
      </c>
      <c r="W38" t="n">
        <v>1.00338</v>
      </c>
      <c r="X38" t="n">
        <v>0.986774</v>
      </c>
      <c r="Y38" t="n">
        <v>0.9838519999999999</v>
      </c>
      <c r="Z38" t="n">
        <v>0.994046</v>
      </c>
      <c r="AA38" t="n">
        <v>0.7995949999999999</v>
      </c>
      <c r="AB38" t="n">
        <v>0.902208</v>
      </c>
      <c r="AC38" t="n">
        <v>0.973992</v>
      </c>
      <c r="AD38" t="n">
        <v>1.009477</v>
      </c>
      <c r="AE38" t="n">
        <v>0.994887</v>
      </c>
      <c r="AF38" t="n">
        <v>1.008205</v>
      </c>
      <c r="AG38" t="n">
        <v>0.985011</v>
      </c>
      <c r="AH38" t="n">
        <v>0.996207</v>
      </c>
      <c r="AI38" t="n">
        <v>0.587303</v>
      </c>
      <c r="AJ38" t="n">
        <v>0.8262890000000001</v>
      </c>
      <c r="AK38" t="n">
        <v>0.992662</v>
      </c>
      <c r="AL38" t="n">
        <v>1.001002</v>
      </c>
      <c r="AM38" t="n">
        <v>0.985016</v>
      </c>
      <c r="AN38" t="n">
        <v>0.971364</v>
      </c>
      <c r="AO38" t="n">
        <v>0.969993</v>
      </c>
      <c r="AP38" t="n">
        <v>0.988949</v>
      </c>
      <c r="AQ38" t="n">
        <v>0.8585</v>
      </c>
      <c r="AR38" t="n">
        <v>0.849983</v>
      </c>
      <c r="AS38" t="n">
        <v>0.951143</v>
      </c>
      <c r="AT38" t="n">
        <v>0.9867860000000001</v>
      </c>
      <c r="AU38" t="n">
        <v>0.9901759999999999</v>
      </c>
      <c r="AV38" t="n">
        <v>0.979503</v>
      </c>
      <c r="AW38" t="n">
        <v>0.981672</v>
      </c>
      <c r="AX38" t="n">
        <v>0.973247</v>
      </c>
      <c r="AY38" t="n">
        <v>0.353056</v>
      </c>
      <c r="AZ38" t="n">
        <v>0.834463</v>
      </c>
      <c r="BA38" t="n">
        <v>0.938045</v>
      </c>
      <c r="BB38" t="n">
        <v>0.98513</v>
      </c>
      <c r="BC38" t="n">
        <v>0.998157</v>
      </c>
      <c r="BD38" t="n">
        <v>0.994765</v>
      </c>
      <c r="BE38" t="n">
        <v>0.988201</v>
      </c>
      <c r="BF38" t="n">
        <v>0.97867</v>
      </c>
      <c r="BG38" t="n">
        <v>0.73286</v>
      </c>
      <c r="BH38" t="n">
        <v>0.85017</v>
      </c>
      <c r="BI38" t="n">
        <v>0.9630919999999999</v>
      </c>
      <c r="BJ38" t="n">
        <v>0.970234</v>
      </c>
      <c r="BK38" t="n">
        <v>0.975198</v>
      </c>
      <c r="BL38" t="n">
        <v>0.984167</v>
      </c>
      <c r="BM38" t="n">
        <v>0.9825970000000001</v>
      </c>
      <c r="BN38" t="n">
        <v>0.984189</v>
      </c>
    </row>
    <row r="39" spans="1:66">
      <c r="A39" t="n">
        <v>27.132778</v>
      </c>
      <c r="B39" t="n">
        <v>1.130532407407407</v>
      </c>
      <c r="C39" t="n">
        <v>0.969784</v>
      </c>
      <c r="D39" t="n">
        <v>0.953998</v>
      </c>
      <c r="E39" t="n">
        <v>0.9689140000000001</v>
      </c>
      <c r="F39" t="n">
        <v>0.958938</v>
      </c>
      <c r="G39" t="n">
        <v>1.046527</v>
      </c>
      <c r="H39" t="n">
        <v>1.032735</v>
      </c>
      <c r="I39" t="n">
        <v>1.024941</v>
      </c>
      <c r="J39" t="n">
        <v>1.032626</v>
      </c>
      <c r="K39" t="n">
        <v>0.969507</v>
      </c>
      <c r="L39" t="n">
        <v>0.975021</v>
      </c>
      <c r="M39" t="n">
        <v>0.976976</v>
      </c>
      <c r="N39" t="n">
        <v>0.979159</v>
      </c>
      <c r="O39" t="n">
        <v>0.782975</v>
      </c>
      <c r="P39" t="n">
        <v>0.785797</v>
      </c>
      <c r="Q39" t="n">
        <v>0.90618</v>
      </c>
      <c r="R39" t="n">
        <v>0.906314</v>
      </c>
      <c r="S39" t="n">
        <v>0.680438</v>
      </c>
      <c r="T39" t="n">
        <v>0.692968</v>
      </c>
      <c r="U39" t="n">
        <v>1.051122</v>
      </c>
      <c r="V39" t="n">
        <v>1.008671</v>
      </c>
      <c r="W39" t="n">
        <v>0.987033</v>
      </c>
      <c r="X39" t="n">
        <v>0.9770180000000001</v>
      </c>
      <c r="Y39" t="n">
        <v>0.964566</v>
      </c>
      <c r="Z39" t="n">
        <v>0.976781</v>
      </c>
      <c r="AA39" t="n">
        <v>0.771029</v>
      </c>
      <c r="AB39" t="n">
        <v>0.896715</v>
      </c>
      <c r="AC39" t="n">
        <v>0.949399</v>
      </c>
      <c r="AD39" t="n">
        <v>0.990612</v>
      </c>
      <c r="AE39" t="n">
        <v>0.987214</v>
      </c>
      <c r="AF39" t="n">
        <v>0.992302</v>
      </c>
      <c r="AG39" t="n">
        <v>0.969608</v>
      </c>
      <c r="AH39" t="n">
        <v>0.973101</v>
      </c>
      <c r="AI39" t="n">
        <v>0.493044</v>
      </c>
      <c r="AJ39" t="n">
        <v>0.889453</v>
      </c>
      <c r="AK39" t="n">
        <v>0.979318</v>
      </c>
      <c r="AL39" t="n">
        <v>0.979348</v>
      </c>
      <c r="AM39" t="n">
        <v>0.962734</v>
      </c>
      <c r="AN39" t="n">
        <v>0.943659</v>
      </c>
      <c r="AO39" t="n">
        <v>0.941437</v>
      </c>
      <c r="AP39" t="n">
        <v>0.970842</v>
      </c>
      <c r="AQ39" t="n">
        <v>0.850766</v>
      </c>
      <c r="AR39" t="n">
        <v>0.850884</v>
      </c>
      <c r="AS39" t="n">
        <v>0.941105</v>
      </c>
      <c r="AT39" t="n">
        <v>0.956966</v>
      </c>
      <c r="AU39" t="n">
        <v>0.963615</v>
      </c>
      <c r="AV39" t="n">
        <v>0.949925</v>
      </c>
      <c r="AW39" t="n">
        <v>0.957442</v>
      </c>
      <c r="AX39" t="n">
        <v>0.9558680000000001</v>
      </c>
      <c r="AY39" t="n">
        <v>0.335887</v>
      </c>
      <c r="AZ39" t="n">
        <v>0.86688</v>
      </c>
      <c r="BA39" t="n">
        <v>0.943713</v>
      </c>
      <c r="BB39" t="n">
        <v>0.964557</v>
      </c>
      <c r="BC39" t="n">
        <v>0.967963</v>
      </c>
      <c r="BD39" t="n">
        <v>0.969428</v>
      </c>
      <c r="BE39" t="n">
        <v>0.96493</v>
      </c>
      <c r="BF39" t="n">
        <v>0.962813</v>
      </c>
      <c r="BG39" t="n">
        <v>0.748586</v>
      </c>
      <c r="BH39" t="n">
        <v>0.917825</v>
      </c>
      <c r="BI39" t="n">
        <v>0.956483</v>
      </c>
      <c r="BJ39" t="n">
        <v>0.958245</v>
      </c>
      <c r="BK39" t="n">
        <v>0.960862</v>
      </c>
      <c r="BL39" t="n">
        <v>0.965567</v>
      </c>
      <c r="BM39" t="n">
        <v>0.961099</v>
      </c>
      <c r="BN39" t="n">
        <v>0.962969</v>
      </c>
    </row>
    <row r="40" spans="1:66">
      <c r="A40" t="n">
        <v>27.3825</v>
      </c>
      <c r="B40" t="n">
        <v>1.1409375</v>
      </c>
      <c r="C40" t="n">
        <v>0.9606980000000001</v>
      </c>
      <c r="D40" t="n">
        <v>0.944036</v>
      </c>
      <c r="E40" t="n">
        <v>0.957329</v>
      </c>
      <c r="F40" t="n">
        <v>0.939539</v>
      </c>
      <c r="G40" t="n">
        <v>1.070044</v>
      </c>
      <c r="H40" t="n">
        <v>1.062587</v>
      </c>
      <c r="I40" t="n">
        <v>1.053792</v>
      </c>
      <c r="J40" t="n">
        <v>1.049513</v>
      </c>
      <c r="K40" t="n">
        <v>0.947888</v>
      </c>
      <c r="L40" t="n">
        <v>0.964906</v>
      </c>
      <c r="M40" t="n">
        <v>0.961709</v>
      </c>
      <c r="N40" t="n">
        <v>0.965615</v>
      </c>
      <c r="O40" t="n">
        <v>0.77872</v>
      </c>
      <c r="P40" t="n">
        <v>0.773084</v>
      </c>
      <c r="Q40" t="n">
        <v>0.898398</v>
      </c>
      <c r="R40" t="n">
        <v>0.906573</v>
      </c>
      <c r="S40" t="n">
        <v>0.618756</v>
      </c>
      <c r="T40" t="n">
        <v>0.759041</v>
      </c>
      <c r="U40" t="n">
        <v>1.044863</v>
      </c>
      <c r="V40" t="n">
        <v>0.990219</v>
      </c>
      <c r="W40" t="n">
        <v>0.97532</v>
      </c>
      <c r="X40" t="n">
        <v>0.971284</v>
      </c>
      <c r="Y40" t="n">
        <v>0.956864</v>
      </c>
      <c r="Z40" t="n">
        <v>0.970109</v>
      </c>
      <c r="AA40" t="n">
        <v>0.76549</v>
      </c>
      <c r="AB40" t="n">
        <v>0.898097</v>
      </c>
      <c r="AC40" t="n">
        <v>0.938646</v>
      </c>
      <c r="AD40" t="n">
        <v>0.983135</v>
      </c>
      <c r="AE40" t="n">
        <v>0.977387</v>
      </c>
      <c r="AF40" t="n">
        <v>0.983958</v>
      </c>
      <c r="AG40" t="n">
        <v>0.956642</v>
      </c>
      <c r="AH40" t="n">
        <v>0.960879</v>
      </c>
      <c r="AI40" t="n">
        <v>0.454864</v>
      </c>
      <c r="AJ40" t="n">
        <v>0.930137</v>
      </c>
      <c r="AK40" t="n">
        <v>0.958063</v>
      </c>
      <c r="AL40" t="n">
        <v>0.969818</v>
      </c>
      <c r="AM40" t="n">
        <v>0.942379</v>
      </c>
      <c r="AN40" t="n">
        <v>0.925737</v>
      </c>
      <c r="AO40" t="n">
        <v>0.921362</v>
      </c>
      <c r="AP40" t="n">
        <v>0.960962</v>
      </c>
      <c r="AQ40" t="n">
        <v>0.852611</v>
      </c>
      <c r="AR40" t="n">
        <v>0.849794</v>
      </c>
      <c r="AS40" t="n">
        <v>0.9412239999999999</v>
      </c>
      <c r="AT40" t="n">
        <v>0.939827</v>
      </c>
      <c r="AU40" t="n">
        <v>0.952175</v>
      </c>
      <c r="AV40" t="n">
        <v>0.932844</v>
      </c>
      <c r="AW40" t="n">
        <v>0.940516</v>
      </c>
      <c r="AX40" t="n">
        <v>0.945009</v>
      </c>
      <c r="AY40" t="n">
        <v>0.339445</v>
      </c>
      <c r="AZ40" t="n">
        <v>0.888584</v>
      </c>
      <c r="BA40" t="n">
        <v>0.949871</v>
      </c>
      <c r="BB40" t="n">
        <v>0.947121</v>
      </c>
      <c r="BC40" t="n">
        <v>0.956436</v>
      </c>
      <c r="BD40" t="n">
        <v>0.9562580000000001</v>
      </c>
      <c r="BE40" t="n">
        <v>0.94979</v>
      </c>
      <c r="BF40" t="n">
        <v>0.950133</v>
      </c>
      <c r="BG40" t="n">
        <v>0.784775</v>
      </c>
      <c r="BH40" t="n">
        <v>1.002334</v>
      </c>
      <c r="BI40" t="n">
        <v>0.947856</v>
      </c>
      <c r="BJ40" t="n">
        <v>0.947993</v>
      </c>
      <c r="BK40" t="n">
        <v>0.943736</v>
      </c>
      <c r="BL40" t="n">
        <v>0.9477370000000001</v>
      </c>
      <c r="BM40" t="n">
        <v>0.945836</v>
      </c>
      <c r="BN40" t="n">
        <v>0.952606</v>
      </c>
    </row>
    <row r="41" spans="1:66">
      <c r="A41" t="n">
        <v>27.631944</v>
      </c>
      <c r="B41" t="n">
        <v>1.151331018518518</v>
      </c>
      <c r="C41" t="n">
        <v>0.955167</v>
      </c>
      <c r="D41" t="n">
        <v>0.936385</v>
      </c>
      <c r="E41" t="n">
        <v>0.954774</v>
      </c>
      <c r="F41" t="n">
        <v>0.932215</v>
      </c>
      <c r="G41" t="n">
        <v>1.090582</v>
      </c>
      <c r="H41" t="n">
        <v>1.076363</v>
      </c>
      <c r="I41" t="n">
        <v>1.068984</v>
      </c>
      <c r="J41" t="n">
        <v>1.073634</v>
      </c>
      <c r="K41" t="n">
        <v>0.9392740000000001</v>
      </c>
      <c r="L41" t="n">
        <v>0.950028</v>
      </c>
      <c r="M41" t="n">
        <v>0.947843</v>
      </c>
      <c r="N41" t="n">
        <v>0.9503740000000001</v>
      </c>
      <c r="O41" t="n">
        <v>0.784963</v>
      </c>
      <c r="P41" t="n">
        <v>0.780466</v>
      </c>
      <c r="Q41" t="n">
        <v>0.903857</v>
      </c>
      <c r="R41" t="n">
        <v>0.907422</v>
      </c>
      <c r="S41" t="n">
        <v>0.575926</v>
      </c>
      <c r="T41" t="n">
        <v>0.862858</v>
      </c>
      <c r="U41" t="n">
        <v>1.037731</v>
      </c>
      <c r="V41" t="n">
        <v>0.976688</v>
      </c>
      <c r="W41" t="n">
        <v>0.965826</v>
      </c>
      <c r="X41" t="n">
        <v>0.962202</v>
      </c>
      <c r="Y41" t="n">
        <v>0.935279</v>
      </c>
      <c r="Z41" t="n">
        <v>0.9563430000000001</v>
      </c>
      <c r="AA41" t="n">
        <v>0.771957</v>
      </c>
      <c r="AB41" t="n">
        <v>0.899221</v>
      </c>
      <c r="AC41" t="n">
        <v>0.9396870000000001</v>
      </c>
      <c r="AD41" t="n">
        <v>0.968517</v>
      </c>
      <c r="AE41" t="n">
        <v>0.966188</v>
      </c>
      <c r="AF41" t="n">
        <v>0.973382</v>
      </c>
      <c r="AG41" t="n">
        <v>0.940182</v>
      </c>
      <c r="AH41" t="n">
        <v>0.956306</v>
      </c>
      <c r="AI41" t="n">
        <v>0.436656</v>
      </c>
      <c r="AJ41" t="n">
        <v>0.956338</v>
      </c>
      <c r="AK41" t="n">
        <v>0.942846</v>
      </c>
      <c r="AL41" t="n">
        <v>0.961098</v>
      </c>
      <c r="AM41" t="n">
        <v>0.930772</v>
      </c>
      <c r="AN41" t="n">
        <v>0.917205</v>
      </c>
      <c r="AO41" t="n">
        <v>0.910212</v>
      </c>
      <c r="AP41" t="n">
        <v>0.952592</v>
      </c>
      <c r="AQ41" t="n">
        <v>0.844145</v>
      </c>
      <c r="AR41" t="n">
        <v>0.866564</v>
      </c>
      <c r="AS41" t="n">
        <v>0.93041</v>
      </c>
      <c r="AT41" t="n">
        <v>0.92497</v>
      </c>
      <c r="AU41" t="n">
        <v>0.939548</v>
      </c>
      <c r="AV41" t="n">
        <v>0.924799</v>
      </c>
      <c r="AW41" t="n">
        <v>0.937613</v>
      </c>
      <c r="AX41" t="n">
        <v>0.937063</v>
      </c>
      <c r="AY41" t="n">
        <v>0.349608</v>
      </c>
      <c r="AZ41" t="n">
        <v>0.913619</v>
      </c>
      <c r="BA41" t="n">
        <v>0.952298</v>
      </c>
      <c r="BB41" t="n">
        <v>0.938543</v>
      </c>
      <c r="BC41" t="n">
        <v>0.938127</v>
      </c>
      <c r="BD41" t="n">
        <v>0.9460150000000001</v>
      </c>
      <c r="BE41" t="n">
        <v>0.939907</v>
      </c>
      <c r="BF41" t="n">
        <v>0.9382470000000001</v>
      </c>
      <c r="BG41" t="n">
        <v>0.825447</v>
      </c>
      <c r="BH41" t="n">
        <v>1.066817</v>
      </c>
      <c r="BI41" t="n">
        <v>0.942577</v>
      </c>
      <c r="BJ41" t="n">
        <v>0.94112</v>
      </c>
      <c r="BK41" t="n">
        <v>0.938733</v>
      </c>
      <c r="BL41" t="n">
        <v>0.936921</v>
      </c>
      <c r="BM41" t="n">
        <v>0.933381</v>
      </c>
      <c r="BN41" t="n">
        <v>0.942479</v>
      </c>
    </row>
    <row r="42" spans="1:66">
      <c r="A42" t="n">
        <v>27.881667</v>
      </c>
      <c r="B42" t="n">
        <v>1.161736111111111</v>
      </c>
      <c r="C42" t="n">
        <v>0.94961</v>
      </c>
      <c r="D42" t="n">
        <v>0.93171</v>
      </c>
      <c r="E42" t="n">
        <v>0.94619</v>
      </c>
      <c r="F42" t="n">
        <v>0.929265</v>
      </c>
      <c r="G42" t="n">
        <v>1.109037</v>
      </c>
      <c r="H42" t="n">
        <v>1.095761</v>
      </c>
      <c r="I42" t="n">
        <v>1.094037</v>
      </c>
      <c r="J42" t="n">
        <v>1.093741</v>
      </c>
      <c r="K42" t="n">
        <v>0.932401</v>
      </c>
      <c r="L42" t="n">
        <v>0.942067</v>
      </c>
      <c r="M42" t="n">
        <v>0.935184</v>
      </c>
      <c r="N42" t="n">
        <v>0.938823</v>
      </c>
      <c r="O42" t="n">
        <v>0.808613</v>
      </c>
      <c r="P42" t="n">
        <v>0.799976</v>
      </c>
      <c r="Q42" t="n">
        <v>0.900321</v>
      </c>
      <c r="R42" t="n">
        <v>0.911776</v>
      </c>
      <c r="S42" t="n">
        <v>0.542667</v>
      </c>
      <c r="T42" t="n">
        <v>0.9699989999999999</v>
      </c>
      <c r="U42" t="n">
        <v>1.030353</v>
      </c>
      <c r="V42" t="n">
        <v>0.964444</v>
      </c>
      <c r="W42" t="n">
        <v>0.957919</v>
      </c>
      <c r="X42" t="n">
        <v>0.955754</v>
      </c>
      <c r="Y42" t="n">
        <v>0.922215</v>
      </c>
      <c r="Z42" t="n">
        <v>0.946792</v>
      </c>
      <c r="AA42" t="n">
        <v>0.798636</v>
      </c>
      <c r="AB42" t="n">
        <v>0.911502</v>
      </c>
      <c r="AC42" t="n">
        <v>0.938303</v>
      </c>
      <c r="AD42" t="n">
        <v>0.958197</v>
      </c>
      <c r="AE42" t="n">
        <v>0.950699</v>
      </c>
      <c r="AF42" t="n">
        <v>0.958851</v>
      </c>
      <c r="AG42" t="n">
        <v>0.926885</v>
      </c>
      <c r="AH42" t="n">
        <v>0.957228</v>
      </c>
      <c r="AI42" t="n">
        <v>0.431453</v>
      </c>
      <c r="AJ42" t="n">
        <v>0.96241</v>
      </c>
      <c r="AK42" t="n">
        <v>0.946053</v>
      </c>
      <c r="AL42" t="n">
        <v>0.952703</v>
      </c>
      <c r="AM42" t="n">
        <v>0.930773</v>
      </c>
      <c r="AN42" t="n">
        <v>0.909443</v>
      </c>
      <c r="AO42" t="n">
        <v>0.898606</v>
      </c>
      <c r="AP42" t="n">
        <v>0.951281</v>
      </c>
      <c r="AQ42" t="n">
        <v>0.856859</v>
      </c>
      <c r="AR42" t="n">
        <v>0.874781</v>
      </c>
      <c r="AS42" t="n">
        <v>0.924583</v>
      </c>
      <c r="AT42" t="n">
        <v>0.919346</v>
      </c>
      <c r="AU42" t="n">
        <v>0.934876</v>
      </c>
      <c r="AV42" t="n">
        <v>0.912927</v>
      </c>
      <c r="AW42" t="n">
        <v>0.936501</v>
      </c>
      <c r="AX42" t="n">
        <v>0.931216</v>
      </c>
      <c r="AY42" t="n">
        <v>0.355449</v>
      </c>
      <c r="AZ42" t="n">
        <v>0.934392</v>
      </c>
      <c r="BA42" t="n">
        <v>0.949638</v>
      </c>
      <c r="BB42" t="n">
        <v>0.923982</v>
      </c>
      <c r="BC42" t="n">
        <v>0.929987</v>
      </c>
      <c r="BD42" t="n">
        <v>0.93781</v>
      </c>
      <c r="BE42" t="n">
        <v>0.935621</v>
      </c>
      <c r="BF42" t="n">
        <v>0.934403</v>
      </c>
      <c r="BG42" t="n">
        <v>0.871167</v>
      </c>
      <c r="BH42" t="n">
        <v>1.100788</v>
      </c>
      <c r="BI42" t="n">
        <v>0.936537</v>
      </c>
      <c r="BJ42" t="n">
        <v>0.934037</v>
      </c>
      <c r="BK42" t="n">
        <v>0.938934</v>
      </c>
      <c r="BL42" t="n">
        <v>0.924513</v>
      </c>
      <c r="BM42" t="n">
        <v>0.9273400000000001</v>
      </c>
      <c r="BN42" t="n">
        <v>0.939168</v>
      </c>
    </row>
    <row r="43" spans="1:66">
      <c r="A43" t="n">
        <v>28.131667</v>
      </c>
      <c r="B43" t="n">
        <v>1.172152777777778</v>
      </c>
      <c r="C43" t="n">
        <v>0.944791</v>
      </c>
      <c r="D43" t="n">
        <v>0.931958</v>
      </c>
      <c r="E43" t="n">
        <v>0.945999</v>
      </c>
      <c r="F43" t="n">
        <v>0.941608</v>
      </c>
      <c r="G43" t="n">
        <v>1.143023</v>
      </c>
      <c r="H43" t="n">
        <v>1.118647</v>
      </c>
      <c r="I43" t="n">
        <v>1.120785</v>
      </c>
      <c r="J43" t="n">
        <v>1.112103</v>
      </c>
      <c r="K43" t="n">
        <v>0.922809</v>
      </c>
      <c r="L43" t="n">
        <v>0.93498</v>
      </c>
      <c r="M43" t="n">
        <v>0.92909</v>
      </c>
      <c r="N43" t="n">
        <v>0.933164</v>
      </c>
      <c r="O43" t="n">
        <v>0.832492</v>
      </c>
      <c r="P43" t="n">
        <v>0.82502</v>
      </c>
      <c r="Q43" t="n">
        <v>0.909475</v>
      </c>
      <c r="R43" t="n">
        <v>0.919399</v>
      </c>
      <c r="S43" t="n">
        <v>0.513992</v>
      </c>
      <c r="T43" t="n">
        <v>1.084233</v>
      </c>
      <c r="U43" t="n">
        <v>1.019812</v>
      </c>
      <c r="V43" t="n">
        <v>0.959443</v>
      </c>
      <c r="W43" t="n">
        <v>0.954469</v>
      </c>
      <c r="X43" t="n">
        <v>0.9464630000000001</v>
      </c>
      <c r="Y43" t="n">
        <v>0.916901</v>
      </c>
      <c r="Z43" t="n">
        <v>0.941462</v>
      </c>
      <c r="AA43" t="n">
        <v>0.819479</v>
      </c>
      <c r="AB43" t="n">
        <v>0.932916</v>
      </c>
      <c r="AC43" t="n">
        <v>0.939777</v>
      </c>
      <c r="AD43" t="n">
        <v>0.951298</v>
      </c>
      <c r="AE43" t="n">
        <v>0.949157</v>
      </c>
      <c r="AF43" t="n">
        <v>0.950705</v>
      </c>
      <c r="AG43" t="n">
        <v>0.928226</v>
      </c>
      <c r="AH43" t="n">
        <v>0.951654</v>
      </c>
      <c r="AI43" t="n">
        <v>0.435627</v>
      </c>
      <c r="AJ43" t="n">
        <v>0.9669759999999999</v>
      </c>
      <c r="AK43" t="n">
        <v>0.940868</v>
      </c>
      <c r="AL43" t="n">
        <v>0.949304</v>
      </c>
      <c r="AM43" t="n">
        <v>0.924392</v>
      </c>
      <c r="AN43" t="n">
        <v>0.916992</v>
      </c>
      <c r="AO43" t="n">
        <v>0.890914</v>
      </c>
      <c r="AP43" t="n">
        <v>0.9435210000000001</v>
      </c>
      <c r="AQ43" t="n">
        <v>0.866089</v>
      </c>
      <c r="AR43" t="n">
        <v>0.896274</v>
      </c>
      <c r="AS43" t="n">
        <v>0.923555</v>
      </c>
      <c r="AT43" t="n">
        <v>0.921104</v>
      </c>
      <c r="AU43" t="n">
        <v>0.935341</v>
      </c>
      <c r="AV43" t="n">
        <v>0.913828</v>
      </c>
      <c r="AW43" t="n">
        <v>0.930666</v>
      </c>
      <c r="AX43" t="n">
        <v>0.934555</v>
      </c>
      <c r="AY43" t="n">
        <v>0.364347</v>
      </c>
      <c r="AZ43" t="n">
        <v>0.95075</v>
      </c>
      <c r="BA43" t="n">
        <v>0.950944</v>
      </c>
      <c r="BB43" t="n">
        <v>0.924325</v>
      </c>
      <c r="BC43" t="n">
        <v>0.93079</v>
      </c>
      <c r="BD43" t="n">
        <v>0.935839</v>
      </c>
      <c r="BE43" t="n">
        <v>0.934453</v>
      </c>
      <c r="BF43" t="n">
        <v>0.929651</v>
      </c>
      <c r="BG43" t="n">
        <v>0.912474</v>
      </c>
      <c r="BH43" t="n">
        <v>1.124633</v>
      </c>
      <c r="BI43" t="n">
        <v>0.935971</v>
      </c>
      <c r="BJ43" t="n">
        <v>0.937003</v>
      </c>
      <c r="BK43" t="n">
        <v>0.935098</v>
      </c>
      <c r="BL43" t="n">
        <v>0.921266</v>
      </c>
      <c r="BM43" t="n">
        <v>0.921229</v>
      </c>
      <c r="BN43" t="n">
        <v>0.934288</v>
      </c>
    </row>
    <row r="44" spans="1:66">
      <c r="A44" t="n">
        <v>28.381111</v>
      </c>
      <c r="B44" t="n">
        <v>1.182546296296296</v>
      </c>
      <c r="C44" t="n">
        <v>0.943798</v>
      </c>
      <c r="D44" t="n">
        <v>0.938311</v>
      </c>
      <c r="E44" t="n">
        <v>0.962684</v>
      </c>
      <c r="F44" t="n">
        <v>0.957017</v>
      </c>
      <c r="G44" t="n">
        <v>1.180828</v>
      </c>
      <c r="H44" t="n">
        <v>1.142734</v>
      </c>
      <c r="I44" t="n">
        <v>1.145278</v>
      </c>
      <c r="J44" t="n">
        <v>1.139499</v>
      </c>
      <c r="K44" t="n">
        <v>0.922727</v>
      </c>
      <c r="L44" t="n">
        <v>0.929327</v>
      </c>
      <c r="M44" t="n">
        <v>0.92719</v>
      </c>
      <c r="N44" t="n">
        <v>0.927767</v>
      </c>
      <c r="O44" t="n">
        <v>0.854145</v>
      </c>
      <c r="P44" t="n">
        <v>0.850563</v>
      </c>
      <c r="Q44" t="n">
        <v>0.925444</v>
      </c>
      <c r="R44" t="n">
        <v>0.920523</v>
      </c>
      <c r="S44" t="n">
        <v>0.499441</v>
      </c>
      <c r="T44" t="n">
        <v>1.174349</v>
      </c>
      <c r="U44" t="n">
        <v>1.021013</v>
      </c>
      <c r="V44" t="n">
        <v>0.956483</v>
      </c>
      <c r="W44" t="n">
        <v>0.950991</v>
      </c>
      <c r="X44" t="n">
        <v>0.951627</v>
      </c>
      <c r="Y44" t="n">
        <v>0.9217</v>
      </c>
      <c r="Z44" t="n">
        <v>0.94234</v>
      </c>
      <c r="AA44" t="n">
        <v>0.841797</v>
      </c>
      <c r="AB44" t="n">
        <v>0.944133</v>
      </c>
      <c r="AC44" t="n">
        <v>0.942113</v>
      </c>
      <c r="AD44" t="n">
        <v>0.955318</v>
      </c>
      <c r="AE44" t="n">
        <v>0.939721</v>
      </c>
      <c r="AF44" t="n">
        <v>0.952074</v>
      </c>
      <c r="AG44" t="n">
        <v>0.9136879999999999</v>
      </c>
      <c r="AH44" t="n">
        <v>0.95333</v>
      </c>
      <c r="AI44" t="n">
        <v>0.442364</v>
      </c>
      <c r="AJ44" t="n">
        <v>0.971135</v>
      </c>
      <c r="AK44" t="n">
        <v>0.948283</v>
      </c>
      <c r="AL44" t="n">
        <v>0.948288</v>
      </c>
      <c r="AM44" t="n">
        <v>0.924357</v>
      </c>
      <c r="AN44" t="n">
        <v>0.9184290000000001</v>
      </c>
      <c r="AO44" t="n">
        <v>0.892585</v>
      </c>
      <c r="AP44" t="n">
        <v>0.948272</v>
      </c>
      <c r="AQ44" t="n">
        <v>0.871406</v>
      </c>
      <c r="AR44" t="n">
        <v>0.920005</v>
      </c>
      <c r="AS44" t="n">
        <v>0.924983</v>
      </c>
      <c r="AT44" t="n">
        <v>0.926668</v>
      </c>
      <c r="AU44" t="n">
        <v>0.927443</v>
      </c>
      <c r="AV44" t="n">
        <v>0.915233</v>
      </c>
      <c r="AW44" t="n">
        <v>0.929172</v>
      </c>
      <c r="AX44" t="n">
        <v>0.930359</v>
      </c>
      <c r="AY44" t="n">
        <v>0.363749</v>
      </c>
      <c r="AZ44" t="n">
        <v>0.972626</v>
      </c>
      <c r="BA44" t="n">
        <v>0.954709</v>
      </c>
      <c r="BB44" t="n">
        <v>0.928638</v>
      </c>
      <c r="BC44" t="n">
        <v>0.930628</v>
      </c>
      <c r="BD44" t="n">
        <v>0.931793</v>
      </c>
      <c r="BE44" t="n">
        <v>0.935844</v>
      </c>
      <c r="BF44" t="n">
        <v>0.92989</v>
      </c>
      <c r="BG44" t="n">
        <v>0.957778</v>
      </c>
      <c r="BH44" t="n">
        <v>1.143278</v>
      </c>
      <c r="BI44" t="n">
        <v>0.946923</v>
      </c>
      <c r="BJ44" t="n">
        <v>0.945016</v>
      </c>
      <c r="BK44" t="n">
        <v>0.9372819999999999</v>
      </c>
      <c r="BL44" t="n">
        <v>0.926372</v>
      </c>
      <c r="BM44" t="n">
        <v>0.922793</v>
      </c>
      <c r="BN44" t="n">
        <v>0.937619</v>
      </c>
    </row>
    <row r="45" spans="1:66">
      <c r="A45" t="n">
        <v>28.630833</v>
      </c>
      <c r="B45" t="n">
        <v>1.192951388888889</v>
      </c>
      <c r="C45" t="n">
        <v>0.944181</v>
      </c>
      <c r="D45" t="n">
        <v>0.949729</v>
      </c>
      <c r="E45" t="n">
        <v>0.985031</v>
      </c>
      <c r="F45" t="n">
        <v>0.966251</v>
      </c>
      <c r="G45" t="n">
        <v>1.21029</v>
      </c>
      <c r="H45" t="n">
        <v>1.17127</v>
      </c>
      <c r="I45" t="n">
        <v>1.176192</v>
      </c>
      <c r="J45" t="n">
        <v>1.166477</v>
      </c>
      <c r="K45" t="n">
        <v>0.926241</v>
      </c>
      <c r="L45" t="n">
        <v>0.932442</v>
      </c>
      <c r="M45" t="n">
        <v>0.9248420000000001</v>
      </c>
      <c r="N45" t="n">
        <v>0.9317260000000001</v>
      </c>
      <c r="O45" t="n">
        <v>0.883377</v>
      </c>
      <c r="P45" t="n">
        <v>0.880915</v>
      </c>
      <c r="Q45" t="n">
        <v>0.93758</v>
      </c>
      <c r="R45" t="n">
        <v>0.938483</v>
      </c>
      <c r="S45" t="n">
        <v>0.489088</v>
      </c>
      <c r="T45" t="n">
        <v>1.249756</v>
      </c>
      <c r="U45" t="n">
        <v>1.018039</v>
      </c>
      <c r="V45" t="n">
        <v>0.957798</v>
      </c>
      <c r="W45" t="n">
        <v>0.959879</v>
      </c>
      <c r="X45" t="n">
        <v>0.963182</v>
      </c>
      <c r="Y45" t="n">
        <v>0.929154</v>
      </c>
      <c r="Z45" t="n">
        <v>0.95105</v>
      </c>
      <c r="AA45" t="n">
        <v>0.874286</v>
      </c>
      <c r="AB45" t="n">
        <v>0.959135</v>
      </c>
      <c r="AC45" t="n">
        <v>0.946791</v>
      </c>
      <c r="AD45" t="n">
        <v>0.954735</v>
      </c>
      <c r="AE45" t="n">
        <v>0.945364</v>
      </c>
      <c r="AF45" t="n">
        <v>0.962078</v>
      </c>
      <c r="AG45" t="n">
        <v>0.926323</v>
      </c>
      <c r="AH45" t="n">
        <v>0.956593</v>
      </c>
      <c r="AI45" t="n">
        <v>0.448121</v>
      </c>
      <c r="AJ45" t="n">
        <v>0.9906740000000001</v>
      </c>
      <c r="AK45" t="n">
        <v>0.942007</v>
      </c>
      <c r="AL45" t="n">
        <v>0.952278</v>
      </c>
      <c r="AM45" t="n">
        <v>0.923158</v>
      </c>
      <c r="AN45" t="n">
        <v>0.924809</v>
      </c>
      <c r="AO45" t="n">
        <v>0.8904</v>
      </c>
      <c r="AP45" t="n">
        <v>0.951866</v>
      </c>
      <c r="AQ45" t="n">
        <v>0.884197</v>
      </c>
      <c r="AR45" t="n">
        <v>0.9280620000000001</v>
      </c>
      <c r="AS45" t="n">
        <v>0.923035</v>
      </c>
      <c r="AT45" t="n">
        <v>0.928998</v>
      </c>
      <c r="AU45" t="n">
        <v>0.931356</v>
      </c>
      <c r="AV45" t="n">
        <v>0.920862</v>
      </c>
      <c r="AW45" t="n">
        <v>0.936842</v>
      </c>
      <c r="AX45" t="n">
        <v>0.93859</v>
      </c>
      <c r="AY45" t="n">
        <v>0.365602</v>
      </c>
      <c r="AZ45" t="n">
        <v>0.987555</v>
      </c>
      <c r="BA45" t="n">
        <v>0.9591190000000001</v>
      </c>
      <c r="BB45" t="n">
        <v>0.934277</v>
      </c>
      <c r="BC45" t="n">
        <v>0.93383</v>
      </c>
      <c r="BD45" t="n">
        <v>0.931392</v>
      </c>
      <c r="BE45" t="n">
        <v>0.941554</v>
      </c>
      <c r="BF45" t="n">
        <v>0.931242</v>
      </c>
      <c r="BG45" t="n">
        <v>0.994583</v>
      </c>
      <c r="BH45" t="n">
        <v>1.149146</v>
      </c>
      <c r="BI45" t="n">
        <v>0.973228</v>
      </c>
      <c r="BJ45" t="n">
        <v>0.958637</v>
      </c>
      <c r="BK45" t="n">
        <v>0.946815</v>
      </c>
      <c r="BL45" t="n">
        <v>0.936589</v>
      </c>
      <c r="BM45" t="n">
        <v>0.936216</v>
      </c>
      <c r="BN45" t="n">
        <v>0.941439</v>
      </c>
    </row>
    <row r="46" spans="1:66">
      <c r="A46" t="n">
        <v>28.880278</v>
      </c>
      <c r="B46" t="n">
        <v>1.203344907407407</v>
      </c>
      <c r="C46" t="n">
        <v>0.948262</v>
      </c>
      <c r="D46" t="n">
        <v>0.961519</v>
      </c>
      <c r="E46" t="n">
        <v>0.992709</v>
      </c>
      <c r="F46" t="n">
        <v>0.9825970000000001</v>
      </c>
      <c r="G46" t="n">
        <v>1.250949</v>
      </c>
      <c r="H46" t="n">
        <v>1.218104</v>
      </c>
      <c r="I46" t="n">
        <v>1.206994</v>
      </c>
      <c r="J46" t="n">
        <v>1.205504</v>
      </c>
      <c r="K46" t="n">
        <v>0.940809</v>
      </c>
      <c r="L46" t="n">
        <v>0.934665</v>
      </c>
      <c r="M46" t="n">
        <v>0.919417</v>
      </c>
      <c r="N46" t="n">
        <v>0.93685</v>
      </c>
      <c r="O46" t="n">
        <v>0.916941</v>
      </c>
      <c r="P46" t="n">
        <v>0.9239810000000001</v>
      </c>
      <c r="Q46" t="n">
        <v>0.957537</v>
      </c>
      <c r="R46" t="n">
        <v>0.956456</v>
      </c>
      <c r="S46" t="n">
        <v>0.484101</v>
      </c>
      <c r="T46" t="n">
        <v>1.312553</v>
      </c>
      <c r="U46" t="n">
        <v>1.0168</v>
      </c>
      <c r="V46" t="n">
        <v>0.971313</v>
      </c>
      <c r="W46" t="n">
        <v>0.9731379999999999</v>
      </c>
      <c r="X46" t="n">
        <v>0.98746</v>
      </c>
      <c r="Y46" t="n">
        <v>0.953823</v>
      </c>
      <c r="Z46" t="n">
        <v>0.970005</v>
      </c>
      <c r="AA46" t="n">
        <v>0.914269</v>
      </c>
      <c r="AB46" t="n">
        <v>0.970067</v>
      </c>
      <c r="AC46" t="n">
        <v>0.953832</v>
      </c>
      <c r="AD46" t="n">
        <v>0.961534</v>
      </c>
      <c r="AE46" t="n">
        <v>0.9511039999999999</v>
      </c>
      <c r="AF46" t="n">
        <v>0.960466</v>
      </c>
      <c r="AG46" t="n">
        <v>0.9272010000000001</v>
      </c>
      <c r="AH46" t="n">
        <v>0.962068</v>
      </c>
      <c r="AI46" t="n">
        <v>0.452859</v>
      </c>
      <c r="AJ46" t="n">
        <v>0.995776</v>
      </c>
      <c r="AK46" t="n">
        <v>0.948097</v>
      </c>
      <c r="AL46" t="n">
        <v>0.963282</v>
      </c>
      <c r="AM46" t="n">
        <v>0.922743</v>
      </c>
      <c r="AN46" t="n">
        <v>0.929503</v>
      </c>
      <c r="AO46" t="n">
        <v>0.89203</v>
      </c>
      <c r="AP46" t="n">
        <v>0.9602889999999999</v>
      </c>
      <c r="AQ46" t="n">
        <v>0.895164</v>
      </c>
      <c r="AR46" t="n">
        <v>0.951739</v>
      </c>
      <c r="AS46" t="n">
        <v>0.934519</v>
      </c>
      <c r="AT46" t="n">
        <v>0.943321</v>
      </c>
      <c r="AU46" t="n">
        <v>0.93533</v>
      </c>
      <c r="AV46" t="n">
        <v>0.922771</v>
      </c>
      <c r="AW46" t="n">
        <v>0.937997</v>
      </c>
      <c r="AX46" t="n">
        <v>0.948447</v>
      </c>
      <c r="AY46" t="n">
        <v>0.363379</v>
      </c>
      <c r="AZ46" t="n">
        <v>1.010776</v>
      </c>
      <c r="BA46" t="n">
        <v>0.968173</v>
      </c>
      <c r="BB46" t="n">
        <v>0.929299</v>
      </c>
      <c r="BC46" t="n">
        <v>0.939982</v>
      </c>
      <c r="BD46" t="n">
        <v>0.94149</v>
      </c>
      <c r="BE46" t="n">
        <v>0.948249</v>
      </c>
      <c r="BF46" t="n">
        <v>0.936308</v>
      </c>
      <c r="BG46" t="n">
        <v>1.025519</v>
      </c>
      <c r="BH46" t="n">
        <v>1.144835</v>
      </c>
      <c r="BI46" t="n">
        <v>0.995655</v>
      </c>
      <c r="BJ46" t="n">
        <v>0.969009</v>
      </c>
      <c r="BK46" t="n">
        <v>0.951326</v>
      </c>
      <c r="BL46" t="n">
        <v>0.953635</v>
      </c>
      <c r="BM46" t="n">
        <v>0.94942</v>
      </c>
      <c r="BN46" t="n">
        <v>0.949981</v>
      </c>
    </row>
    <row r="47" spans="1:66">
      <c r="A47" t="n">
        <v>29.13</v>
      </c>
      <c r="B47" t="n">
        <v>1.21375</v>
      </c>
      <c r="C47" t="n">
        <v>0.956263</v>
      </c>
      <c r="D47" t="n">
        <v>0.973025</v>
      </c>
      <c r="E47" t="n">
        <v>1.009503</v>
      </c>
      <c r="F47" t="n">
        <v>0.995036</v>
      </c>
      <c r="G47" t="n">
        <v>1.295428</v>
      </c>
      <c r="H47" t="n">
        <v>1.250066</v>
      </c>
      <c r="I47" t="n">
        <v>1.23575</v>
      </c>
      <c r="J47" t="n">
        <v>1.244234</v>
      </c>
      <c r="K47" t="n">
        <v>0.9593429999999999</v>
      </c>
      <c r="L47" t="n">
        <v>0.9349499999999999</v>
      </c>
      <c r="M47" t="n">
        <v>0.926109</v>
      </c>
      <c r="N47" t="n">
        <v>0.933821</v>
      </c>
      <c r="O47" t="n">
        <v>0.957442</v>
      </c>
      <c r="P47" t="n">
        <v>0.961106</v>
      </c>
      <c r="Q47" t="n">
        <v>0.967987</v>
      </c>
      <c r="R47" t="n">
        <v>0.97184</v>
      </c>
      <c r="S47" t="n">
        <v>0.48371</v>
      </c>
      <c r="T47" t="n">
        <v>1.352089</v>
      </c>
      <c r="U47" t="n">
        <v>1.024228</v>
      </c>
      <c r="V47" t="n">
        <v>0.986998</v>
      </c>
      <c r="W47" t="n">
        <v>0.978146</v>
      </c>
      <c r="X47" t="n">
        <v>0.996389</v>
      </c>
      <c r="Y47" t="n">
        <v>0.98033</v>
      </c>
      <c r="Z47" t="n">
        <v>0.989591</v>
      </c>
      <c r="AA47" t="n">
        <v>0.943956</v>
      </c>
      <c r="AB47" t="n">
        <v>0.983225</v>
      </c>
      <c r="AC47" t="n">
        <v>0.959511</v>
      </c>
      <c r="AD47" t="n">
        <v>0.971008</v>
      </c>
      <c r="AE47" t="n">
        <v>0.950694</v>
      </c>
      <c r="AF47" t="n">
        <v>0.970046</v>
      </c>
      <c r="AG47" t="n">
        <v>0.929384</v>
      </c>
      <c r="AH47" t="n">
        <v>0.966927</v>
      </c>
      <c r="AI47" t="n">
        <v>0.465997</v>
      </c>
      <c r="AJ47" t="n">
        <v>1.001521</v>
      </c>
      <c r="AK47" t="n">
        <v>0.954944</v>
      </c>
      <c r="AL47" t="n">
        <v>0.961004</v>
      </c>
      <c r="AM47" t="n">
        <v>0.932552</v>
      </c>
      <c r="AN47" t="n">
        <v>0.9364</v>
      </c>
      <c r="AO47" t="n">
        <v>0.901765</v>
      </c>
      <c r="AP47" t="n">
        <v>0.961801</v>
      </c>
      <c r="AQ47" t="n">
        <v>0.910786</v>
      </c>
      <c r="AR47" t="n">
        <v>0.957606</v>
      </c>
      <c r="AS47" t="n">
        <v>0.942514</v>
      </c>
      <c r="AT47" t="n">
        <v>0.941871</v>
      </c>
      <c r="AU47" t="n">
        <v>0.948119</v>
      </c>
      <c r="AV47" t="n">
        <v>0.93207</v>
      </c>
      <c r="AW47" t="n">
        <v>0.950546</v>
      </c>
      <c r="AX47" t="n">
        <v>0.954372</v>
      </c>
      <c r="AY47" t="n">
        <v>0.361109</v>
      </c>
      <c r="AZ47" t="n">
        <v>1.026569</v>
      </c>
      <c r="BA47" t="n">
        <v>0.970868</v>
      </c>
      <c r="BB47" t="n">
        <v>0.939902</v>
      </c>
      <c r="BC47" t="n">
        <v>0.946362</v>
      </c>
      <c r="BD47" t="n">
        <v>0.947002</v>
      </c>
      <c r="BE47" t="n">
        <v>0.959084</v>
      </c>
      <c r="BF47" t="n">
        <v>0.943638</v>
      </c>
      <c r="BG47" t="n">
        <v>1.054196</v>
      </c>
      <c r="BH47" t="n">
        <v>1.133317</v>
      </c>
      <c r="BI47" t="n">
        <v>1.001305</v>
      </c>
      <c r="BJ47" t="n">
        <v>0.990004</v>
      </c>
      <c r="BK47" t="n">
        <v>0.968132</v>
      </c>
      <c r="BL47" t="n">
        <v>0.969716</v>
      </c>
      <c r="BM47" t="n">
        <v>0.9721030000000001</v>
      </c>
      <c r="BN47" t="n">
        <v>0.9588950000000001</v>
      </c>
    </row>
    <row r="48" spans="1:66">
      <c r="A48" t="n">
        <v>29.38</v>
      </c>
      <c r="B48" t="n">
        <v>1.224166666666667</v>
      </c>
      <c r="C48" t="n">
        <v>0.972758</v>
      </c>
      <c r="D48" t="n">
        <v>0.987323</v>
      </c>
      <c r="E48" t="n">
        <v>1.021514</v>
      </c>
      <c r="F48" t="n">
        <v>1.004492</v>
      </c>
      <c r="G48" t="n">
        <v>1.338974</v>
      </c>
      <c r="H48" t="n">
        <v>1.287883</v>
      </c>
      <c r="I48" t="n">
        <v>1.278672</v>
      </c>
      <c r="J48" t="n">
        <v>1.274742</v>
      </c>
      <c r="K48" t="n">
        <v>0.97373</v>
      </c>
      <c r="L48" t="n">
        <v>0.941646</v>
      </c>
      <c r="M48" t="n">
        <v>0.934652</v>
      </c>
      <c r="N48" t="n">
        <v>0.943931</v>
      </c>
      <c r="O48" t="n">
        <v>0.972241</v>
      </c>
      <c r="P48" t="n">
        <v>0.969646</v>
      </c>
      <c r="Q48" t="n">
        <v>0.986097</v>
      </c>
      <c r="R48" t="n">
        <v>0.993031</v>
      </c>
      <c r="S48" t="n">
        <v>0.493882</v>
      </c>
      <c r="T48" t="n">
        <v>1.373363</v>
      </c>
      <c r="U48" t="n">
        <v>1.034737</v>
      </c>
      <c r="V48" t="n">
        <v>0.9935310000000001</v>
      </c>
      <c r="W48" t="n">
        <v>0.981491</v>
      </c>
      <c r="X48" t="n">
        <v>1.017932</v>
      </c>
      <c r="Y48" t="n">
        <v>1.00001</v>
      </c>
      <c r="Z48" t="n">
        <v>1.012018</v>
      </c>
      <c r="AA48" t="n">
        <v>0.9813539999999999</v>
      </c>
      <c r="AB48" t="n">
        <v>0.996571</v>
      </c>
      <c r="AC48" t="n">
        <v>0.961569</v>
      </c>
      <c r="AD48" t="n">
        <v>0.97962</v>
      </c>
      <c r="AE48" t="n">
        <v>0.956363</v>
      </c>
      <c r="AF48" t="n">
        <v>0.971239</v>
      </c>
      <c r="AG48" t="n">
        <v>0.947044</v>
      </c>
      <c r="AH48" t="n">
        <v>0.976152</v>
      </c>
      <c r="AI48" t="n">
        <v>0.467637</v>
      </c>
      <c r="AJ48" t="n">
        <v>1.002356</v>
      </c>
      <c r="AK48" t="n">
        <v>0.958064</v>
      </c>
      <c r="AL48" t="n">
        <v>0.969083</v>
      </c>
      <c r="AM48" t="n">
        <v>0.935719</v>
      </c>
      <c r="AN48" t="n">
        <v>0.947856</v>
      </c>
      <c r="AO48" t="n">
        <v>0.907312</v>
      </c>
      <c r="AP48" t="n">
        <v>0.967125</v>
      </c>
      <c r="AQ48" t="n">
        <v>0.936435</v>
      </c>
      <c r="AR48" t="n">
        <v>0.964208</v>
      </c>
      <c r="AS48" t="n">
        <v>0.941157</v>
      </c>
      <c r="AT48" t="n">
        <v>0.95417</v>
      </c>
      <c r="AU48" t="n">
        <v>0.95912</v>
      </c>
      <c r="AV48" t="n">
        <v>0.940506</v>
      </c>
      <c r="AW48" t="n">
        <v>0.955259</v>
      </c>
      <c r="AX48" t="n">
        <v>0.956002</v>
      </c>
      <c r="AY48" t="n">
        <v>0.356089</v>
      </c>
      <c r="AZ48" t="n">
        <v>1.03722</v>
      </c>
      <c r="BA48" t="n">
        <v>0.99525</v>
      </c>
      <c r="BB48" t="n">
        <v>0.949524</v>
      </c>
      <c r="BC48" t="n">
        <v>0.951551</v>
      </c>
      <c r="BD48" t="n">
        <v>0.953546</v>
      </c>
      <c r="BE48" t="n">
        <v>0.956884</v>
      </c>
      <c r="BF48" t="n">
        <v>0.949138</v>
      </c>
      <c r="BG48" t="n">
        <v>1.083135</v>
      </c>
      <c r="BH48" t="n">
        <v>1.115003</v>
      </c>
      <c r="BI48" t="n">
        <v>1.014437</v>
      </c>
      <c r="BJ48" t="n">
        <v>1.001603</v>
      </c>
      <c r="BK48" t="n">
        <v>0.984374</v>
      </c>
      <c r="BL48" t="n">
        <v>0.99717</v>
      </c>
      <c r="BM48" t="n">
        <v>0.987864</v>
      </c>
      <c r="BN48" t="n">
        <v>0.963052</v>
      </c>
    </row>
    <row r="49" spans="1:66">
      <c r="A49" t="n">
        <v>29.629444</v>
      </c>
      <c r="B49" t="n">
        <v>1.234560185185185</v>
      </c>
      <c r="C49" t="n">
        <v>0.972286</v>
      </c>
      <c r="D49" t="n">
        <v>1.001938</v>
      </c>
      <c r="E49" t="n">
        <v>1.03447</v>
      </c>
      <c r="F49" t="n">
        <v>1.015671</v>
      </c>
      <c r="G49" t="n">
        <v>1.379897</v>
      </c>
      <c r="H49" t="n">
        <v>1.329435</v>
      </c>
      <c r="I49" t="n">
        <v>1.316306</v>
      </c>
      <c r="J49" t="n">
        <v>1.313564</v>
      </c>
      <c r="K49" t="n">
        <v>0.981738</v>
      </c>
      <c r="L49" t="n">
        <v>0.944953</v>
      </c>
      <c r="M49" t="n">
        <v>0.94038</v>
      </c>
      <c r="N49" t="n">
        <v>0.948789</v>
      </c>
      <c r="O49" t="n">
        <v>0.980008</v>
      </c>
      <c r="P49" t="n">
        <v>0.981874</v>
      </c>
      <c r="Q49" t="n">
        <v>0.993164</v>
      </c>
      <c r="R49" t="n">
        <v>1.015358</v>
      </c>
      <c r="S49" t="n">
        <v>0.502489</v>
      </c>
      <c r="T49" t="n">
        <v>1.371957</v>
      </c>
      <c r="U49" t="n">
        <v>1.044494</v>
      </c>
      <c r="V49" t="n">
        <v>1.003707</v>
      </c>
      <c r="W49" t="n">
        <v>0.992609</v>
      </c>
      <c r="X49" t="n">
        <v>1.026922</v>
      </c>
      <c r="Y49" t="n">
        <v>1.005149</v>
      </c>
      <c r="Z49" t="n">
        <v>1.026939</v>
      </c>
      <c r="AA49" t="n">
        <v>0.999881</v>
      </c>
      <c r="AB49" t="n">
        <v>1.006425</v>
      </c>
      <c r="AC49" t="n">
        <v>0.972844</v>
      </c>
      <c r="AD49" t="n">
        <v>0.979029</v>
      </c>
      <c r="AE49" t="n">
        <v>0.965608</v>
      </c>
      <c r="AF49" t="n">
        <v>0.984391</v>
      </c>
      <c r="AG49" t="n">
        <v>0.954754</v>
      </c>
      <c r="AH49" t="n">
        <v>0.980334</v>
      </c>
      <c r="AI49" t="n">
        <v>0.465897</v>
      </c>
      <c r="AJ49" t="n">
        <v>1.005028</v>
      </c>
      <c r="AK49" t="n">
        <v>0.969173</v>
      </c>
      <c r="AL49" t="n">
        <v>0.970773</v>
      </c>
      <c r="AM49" t="n">
        <v>0.945604</v>
      </c>
      <c r="AN49" t="n">
        <v>0.960224</v>
      </c>
      <c r="AO49" t="n">
        <v>0.9176530000000001</v>
      </c>
      <c r="AP49" t="n">
        <v>0.9743810000000001</v>
      </c>
      <c r="AQ49" t="n">
        <v>0.946284</v>
      </c>
      <c r="AR49" t="n">
        <v>0.976774</v>
      </c>
      <c r="AS49" t="n">
        <v>0.951534</v>
      </c>
      <c r="AT49" t="n">
        <v>0.972463</v>
      </c>
      <c r="AU49" t="n">
        <v>0.962765</v>
      </c>
      <c r="AV49" t="n">
        <v>0.944227</v>
      </c>
      <c r="AW49" t="n">
        <v>0.95968</v>
      </c>
      <c r="AX49" t="n">
        <v>0.970431</v>
      </c>
      <c r="AY49" t="n">
        <v>0.35173</v>
      </c>
      <c r="AZ49" t="n">
        <v>1.043563</v>
      </c>
      <c r="BA49" t="n">
        <v>1.014541</v>
      </c>
      <c r="BB49" t="n">
        <v>0.951256</v>
      </c>
      <c r="BC49" t="n">
        <v>0.96653</v>
      </c>
      <c r="BD49" t="n">
        <v>0.96127</v>
      </c>
      <c r="BE49" t="n">
        <v>0.970778</v>
      </c>
      <c r="BF49" t="n">
        <v>0.962027</v>
      </c>
      <c r="BG49" t="n">
        <v>1.099967</v>
      </c>
      <c r="BH49" t="n">
        <v>1.099071</v>
      </c>
      <c r="BI49" t="n">
        <v>1.027224</v>
      </c>
      <c r="BJ49" t="n">
        <v>1.013945</v>
      </c>
      <c r="BK49" t="n">
        <v>1.005645</v>
      </c>
      <c r="BL49" t="n">
        <v>1.012649</v>
      </c>
      <c r="BM49" t="n">
        <v>0.999935</v>
      </c>
      <c r="BN49" t="n">
        <v>0.97657</v>
      </c>
    </row>
    <row r="50" spans="1:66">
      <c r="A50" t="n">
        <v>29.879167</v>
      </c>
      <c r="B50" t="n">
        <v>1.244965277777778</v>
      </c>
      <c r="C50" t="n">
        <v>0.982282</v>
      </c>
      <c r="D50" t="n">
        <v>1.022217</v>
      </c>
      <c r="E50" t="n">
        <v>1.047602</v>
      </c>
      <c r="F50" t="n">
        <v>1.020451</v>
      </c>
      <c r="G50" t="n">
        <v>1.416047</v>
      </c>
      <c r="H50" t="n">
        <v>1.367473</v>
      </c>
      <c r="I50" t="n">
        <v>1.354785</v>
      </c>
      <c r="J50" t="n">
        <v>1.342685</v>
      </c>
      <c r="K50" t="n">
        <v>0.988571</v>
      </c>
      <c r="L50" t="n">
        <v>0.955087</v>
      </c>
      <c r="M50" t="n">
        <v>0.941024</v>
      </c>
      <c r="N50" t="n">
        <v>0.952141</v>
      </c>
      <c r="O50" t="n">
        <v>0.9841490000000001</v>
      </c>
      <c r="P50" t="n">
        <v>0.981733</v>
      </c>
      <c r="Q50" t="n">
        <v>1.019073</v>
      </c>
      <c r="R50" t="n">
        <v>1.038233</v>
      </c>
      <c r="S50" t="n">
        <v>0.508742</v>
      </c>
      <c r="T50" t="n">
        <v>1.358868</v>
      </c>
      <c r="U50" t="n">
        <v>1.043664</v>
      </c>
      <c r="V50" t="n">
        <v>1.009191</v>
      </c>
      <c r="W50" t="n">
        <v>1.004457</v>
      </c>
      <c r="X50" t="n">
        <v>1.037041</v>
      </c>
      <c r="Y50" t="n">
        <v>1.016974</v>
      </c>
      <c r="Z50" t="n">
        <v>1.040579</v>
      </c>
      <c r="AA50" t="n">
        <v>1.010163</v>
      </c>
      <c r="AB50" t="n">
        <v>1.029559</v>
      </c>
      <c r="AC50" t="n">
        <v>0.986309</v>
      </c>
      <c r="AD50" t="n">
        <v>0.994533</v>
      </c>
      <c r="AE50" t="n">
        <v>0.970475</v>
      </c>
      <c r="AF50" t="n">
        <v>0.9903960000000001</v>
      </c>
      <c r="AG50" t="n">
        <v>0.964831</v>
      </c>
      <c r="AH50" t="n">
        <v>0.99469</v>
      </c>
      <c r="AI50" t="n">
        <v>0.47776</v>
      </c>
      <c r="AJ50" t="n">
        <v>1.007983</v>
      </c>
      <c r="AK50" t="n">
        <v>0.97363</v>
      </c>
      <c r="AL50" t="n">
        <v>0.98733</v>
      </c>
      <c r="AM50" t="n">
        <v>0.958035</v>
      </c>
      <c r="AN50" t="n">
        <v>0.972908</v>
      </c>
      <c r="AO50" t="n">
        <v>0.921785</v>
      </c>
      <c r="AP50" t="n">
        <v>0.982862</v>
      </c>
      <c r="AQ50" t="n">
        <v>0.949108</v>
      </c>
      <c r="AR50" t="n">
        <v>0.9998</v>
      </c>
      <c r="AS50" t="n">
        <v>0.959954</v>
      </c>
      <c r="AT50" t="n">
        <v>0.984322</v>
      </c>
      <c r="AU50" t="n">
        <v>0.971321</v>
      </c>
      <c r="AV50" t="n">
        <v>0.960064</v>
      </c>
      <c r="AW50" t="n">
        <v>0.977044</v>
      </c>
      <c r="AX50" t="n">
        <v>0.979976</v>
      </c>
      <c r="AY50" t="n">
        <v>0.354149</v>
      </c>
      <c r="AZ50" t="n">
        <v>1.046282</v>
      </c>
      <c r="BA50" t="n">
        <v>1.018559</v>
      </c>
      <c r="BB50" t="n">
        <v>0.9643080000000001</v>
      </c>
      <c r="BC50" t="n">
        <v>0.97788</v>
      </c>
      <c r="BD50" t="n">
        <v>0.969519</v>
      </c>
      <c r="BE50" t="n">
        <v>0.978068</v>
      </c>
      <c r="BF50" t="n">
        <v>0.97772</v>
      </c>
      <c r="BG50" t="n">
        <v>1.109273</v>
      </c>
      <c r="BH50" t="n">
        <v>1.088776</v>
      </c>
      <c r="BI50" t="n">
        <v>1.035377</v>
      </c>
      <c r="BJ50" t="n">
        <v>1.023653</v>
      </c>
      <c r="BK50" t="n">
        <v>1.021604</v>
      </c>
      <c r="BL50" t="n">
        <v>1.025333</v>
      </c>
      <c r="BM50" t="n">
        <v>1.008363</v>
      </c>
      <c r="BN50" t="n">
        <v>1.022727</v>
      </c>
    </row>
    <row r="51" spans="1:66">
      <c r="A51" t="n">
        <v>30.128611</v>
      </c>
      <c r="B51" t="n">
        <v>1.255358796296296</v>
      </c>
      <c r="C51" t="n">
        <v>0.9923689999999999</v>
      </c>
      <c r="D51" t="n">
        <v>1.034322</v>
      </c>
      <c r="E51" t="n">
        <v>1.054865</v>
      </c>
      <c r="F51" t="n">
        <v>1.029334</v>
      </c>
      <c r="G51" t="n">
        <v>1.454902</v>
      </c>
      <c r="H51" t="n">
        <v>1.412527</v>
      </c>
      <c r="I51" t="n">
        <v>1.389597</v>
      </c>
      <c r="J51" t="n">
        <v>1.380089</v>
      </c>
      <c r="K51" t="n">
        <v>0.997173</v>
      </c>
      <c r="L51" t="n">
        <v>0.965032</v>
      </c>
      <c r="M51" t="n">
        <v>0.946367</v>
      </c>
      <c r="N51" t="n">
        <v>0.964589</v>
      </c>
      <c r="O51" t="n">
        <v>0.995067</v>
      </c>
      <c r="P51" t="n">
        <v>0.991743</v>
      </c>
      <c r="Q51" t="n">
        <v>1.0398</v>
      </c>
      <c r="R51" t="n">
        <v>1.047595</v>
      </c>
      <c r="S51" t="n">
        <v>0.522142</v>
      </c>
      <c r="T51" t="n">
        <v>1.346433</v>
      </c>
      <c r="U51" t="n">
        <v>1.050239</v>
      </c>
      <c r="V51" t="n">
        <v>1.023204</v>
      </c>
      <c r="W51" t="n">
        <v>1.012012</v>
      </c>
      <c r="X51" t="n">
        <v>1.040037</v>
      </c>
      <c r="Y51" t="n">
        <v>1.026186</v>
      </c>
      <c r="Z51" t="n">
        <v>1.039414</v>
      </c>
      <c r="AA51" t="n">
        <v>1.015684</v>
      </c>
      <c r="AB51" t="n">
        <v>1.049015</v>
      </c>
      <c r="AC51" t="n">
        <v>1.008581</v>
      </c>
      <c r="AD51" t="n">
        <v>1.007306</v>
      </c>
      <c r="AE51" t="n">
        <v>0.978035</v>
      </c>
      <c r="AF51" t="n">
        <v>0.996321</v>
      </c>
      <c r="AG51" t="n">
        <v>0.974307</v>
      </c>
      <c r="AH51" t="n">
        <v>1.002722</v>
      </c>
      <c r="AI51" t="n">
        <v>0.478884</v>
      </c>
      <c r="AJ51" t="n">
        <v>1.02186</v>
      </c>
      <c r="AK51" t="n">
        <v>0.982491</v>
      </c>
      <c r="AL51" t="n">
        <v>1.001746</v>
      </c>
      <c r="AM51" t="n">
        <v>0.969029</v>
      </c>
      <c r="AN51" t="n">
        <v>0.980314</v>
      </c>
      <c r="AO51" t="n">
        <v>0.9317879999999999</v>
      </c>
      <c r="AP51" t="n">
        <v>0.994008</v>
      </c>
      <c r="AQ51" t="n">
        <v>0.9484669999999999</v>
      </c>
      <c r="AR51" t="n">
        <v>1.026061</v>
      </c>
      <c r="AS51" t="n">
        <v>0.977388</v>
      </c>
      <c r="AT51" t="n">
        <v>0.994965</v>
      </c>
      <c r="AU51" t="n">
        <v>0.978424</v>
      </c>
      <c r="AV51" t="n">
        <v>0.968938</v>
      </c>
      <c r="AW51" t="n">
        <v>0.988966</v>
      </c>
      <c r="AX51" t="n">
        <v>0.983531</v>
      </c>
      <c r="AY51" t="n">
        <v>0.351421</v>
      </c>
      <c r="AZ51" t="n">
        <v>1.054544</v>
      </c>
      <c r="BA51" t="n">
        <v>1.020713</v>
      </c>
      <c r="BB51" t="n">
        <v>0.974061</v>
      </c>
      <c r="BC51" t="n">
        <v>0.983583</v>
      </c>
      <c r="BD51" t="n">
        <v>0.98144</v>
      </c>
      <c r="BE51" t="n">
        <v>0.990132</v>
      </c>
      <c r="BF51" t="n">
        <v>0.999354</v>
      </c>
      <c r="BG51" t="n">
        <v>1.11461</v>
      </c>
      <c r="BH51" t="n">
        <v>1.077804</v>
      </c>
      <c r="BI51" t="n">
        <v>1.054309</v>
      </c>
      <c r="BJ51" t="n">
        <v>1.028692</v>
      </c>
      <c r="BK51" t="n">
        <v>1.032915</v>
      </c>
      <c r="BL51" t="n">
        <v>1.029752</v>
      </c>
      <c r="BM51" t="n">
        <v>1.02238</v>
      </c>
      <c r="BN51" t="n">
        <v>1.027657</v>
      </c>
    </row>
    <row r="52" spans="1:66">
      <c r="A52" t="n">
        <v>30.378333</v>
      </c>
      <c r="B52" t="n">
        <v>1.265763888888889</v>
      </c>
      <c r="C52" t="n">
        <v>0.999676</v>
      </c>
      <c r="D52" t="n">
        <v>1.041154</v>
      </c>
      <c r="E52" t="n">
        <v>1.06339</v>
      </c>
      <c r="F52" t="n">
        <v>1.035924</v>
      </c>
      <c r="G52" t="n">
        <v>1.495148</v>
      </c>
      <c r="H52" t="n">
        <v>1.446536</v>
      </c>
      <c r="I52" t="n">
        <v>1.426605</v>
      </c>
      <c r="J52" t="n">
        <v>1.413898</v>
      </c>
      <c r="K52" t="n">
        <v>0.997726</v>
      </c>
      <c r="L52" t="n">
        <v>0.964448</v>
      </c>
      <c r="M52" t="n">
        <v>0.947664</v>
      </c>
      <c r="N52" t="n">
        <v>0.971424</v>
      </c>
      <c r="O52" t="n">
        <v>1.007189</v>
      </c>
      <c r="P52" t="n">
        <v>1.002428</v>
      </c>
      <c r="Q52" t="n">
        <v>1.048805</v>
      </c>
      <c r="R52" t="n">
        <v>1.061101</v>
      </c>
      <c r="S52" t="n">
        <v>0.537848</v>
      </c>
      <c r="T52" t="n">
        <v>1.328064</v>
      </c>
      <c r="U52" t="n">
        <v>1.059779</v>
      </c>
      <c r="V52" t="n">
        <v>1.032942</v>
      </c>
      <c r="W52" t="n">
        <v>1.017158</v>
      </c>
      <c r="X52" t="n">
        <v>1.04124</v>
      </c>
      <c r="Y52" t="n">
        <v>1.031648</v>
      </c>
      <c r="Z52" t="n">
        <v>1.047451</v>
      </c>
      <c r="AA52" t="n">
        <v>1.025477</v>
      </c>
      <c r="AB52" t="n">
        <v>1.072565</v>
      </c>
      <c r="AC52" t="n">
        <v>1.025817</v>
      </c>
      <c r="AD52" t="n">
        <v>1.016297</v>
      </c>
      <c r="AE52" t="n">
        <v>0.98516</v>
      </c>
      <c r="AF52" t="n">
        <v>1.006837</v>
      </c>
      <c r="AG52" t="n">
        <v>0.980766</v>
      </c>
      <c r="AH52" t="n">
        <v>1.010199</v>
      </c>
      <c r="AI52" t="n">
        <v>0.479116</v>
      </c>
      <c r="AJ52" t="n">
        <v>1.027022</v>
      </c>
      <c r="AK52" t="n">
        <v>0.989164</v>
      </c>
      <c r="AL52" t="n">
        <v>1.003464</v>
      </c>
      <c r="AM52" t="n">
        <v>0.974292</v>
      </c>
      <c r="AN52" t="n">
        <v>0.9901489999999999</v>
      </c>
      <c r="AO52" t="n">
        <v>0.9470730000000001</v>
      </c>
      <c r="AP52" t="n">
        <v>0.99836</v>
      </c>
      <c r="AQ52" t="n">
        <v>0.947754</v>
      </c>
      <c r="AR52" t="n">
        <v>1.042761</v>
      </c>
      <c r="AS52" t="n">
        <v>0.97975</v>
      </c>
      <c r="AT52" t="n">
        <v>1.002709</v>
      </c>
      <c r="AU52" t="n">
        <v>0.986027</v>
      </c>
      <c r="AV52" t="n">
        <v>0.981905</v>
      </c>
      <c r="AW52" t="n">
        <v>1.001525</v>
      </c>
      <c r="AX52" t="n">
        <v>0.99173</v>
      </c>
      <c r="AY52" t="n">
        <v>0.349495</v>
      </c>
      <c r="AZ52" t="n">
        <v>1.063797</v>
      </c>
      <c r="BA52" t="n">
        <v>1.027593</v>
      </c>
      <c r="BB52" t="n">
        <v>0.980027</v>
      </c>
      <c r="BC52" t="n">
        <v>0.9903729999999999</v>
      </c>
      <c r="BD52" t="n">
        <v>0.990435</v>
      </c>
      <c r="BE52" t="n">
        <v>1.003529</v>
      </c>
      <c r="BF52" t="n">
        <v>1.012934</v>
      </c>
      <c r="BG52" t="n">
        <v>1.116862</v>
      </c>
      <c r="BH52" t="n">
        <v>1.067509</v>
      </c>
      <c r="BI52" t="n">
        <v>1.064615</v>
      </c>
      <c r="BJ52" t="n">
        <v>1.030827</v>
      </c>
      <c r="BK52" t="n">
        <v>1.038516</v>
      </c>
      <c r="BL52" t="n">
        <v>1.041619</v>
      </c>
      <c r="BM52" t="n">
        <v>1.032971</v>
      </c>
      <c r="BN52" t="n">
        <v>1.025877</v>
      </c>
    </row>
    <row r="53" spans="1:66">
      <c r="A53" t="n">
        <v>30.627778</v>
      </c>
      <c r="B53" t="n">
        <v>1.276157407407407</v>
      </c>
      <c r="C53" t="n">
        <v>1.010343</v>
      </c>
      <c r="D53" t="n">
        <v>1.044893</v>
      </c>
      <c r="E53" t="n">
        <v>1.0719</v>
      </c>
      <c r="F53" t="n">
        <v>1.049291</v>
      </c>
      <c r="G53" t="n">
        <v>1.532261</v>
      </c>
      <c r="H53" t="n">
        <v>1.479834</v>
      </c>
      <c r="I53" t="n">
        <v>1.455868</v>
      </c>
      <c r="J53" t="n">
        <v>1.437564</v>
      </c>
      <c r="K53" t="n">
        <v>1.002346</v>
      </c>
      <c r="L53" t="n">
        <v>0.972143</v>
      </c>
      <c r="M53" t="n">
        <v>0.954534</v>
      </c>
      <c r="N53" t="n">
        <v>0.98019</v>
      </c>
      <c r="O53" t="n">
        <v>1.012186</v>
      </c>
      <c r="P53" t="n">
        <v>1.015018</v>
      </c>
      <c r="Q53" t="n">
        <v>1.047906</v>
      </c>
      <c r="R53" t="n">
        <v>1.075212</v>
      </c>
      <c r="S53" t="n">
        <v>0.554227</v>
      </c>
      <c r="T53" t="n">
        <v>1.315926</v>
      </c>
      <c r="U53" t="n">
        <v>1.071896</v>
      </c>
      <c r="V53" t="n">
        <v>1.046111</v>
      </c>
      <c r="W53" t="n">
        <v>1.017433</v>
      </c>
      <c r="X53" t="n">
        <v>1.046383</v>
      </c>
      <c r="Y53" t="n">
        <v>1.033397</v>
      </c>
      <c r="Z53" t="n">
        <v>1.062701</v>
      </c>
      <c r="AA53" t="n">
        <v>1.04056</v>
      </c>
      <c r="AB53" t="n">
        <v>1.076467</v>
      </c>
      <c r="AC53" t="n">
        <v>1.054214</v>
      </c>
      <c r="AD53" t="n">
        <v>1.028526</v>
      </c>
      <c r="AE53" t="n">
        <v>0.985479</v>
      </c>
      <c r="AF53" t="n">
        <v>1.022284</v>
      </c>
      <c r="AG53" t="n">
        <v>0.99215</v>
      </c>
      <c r="AH53" t="n">
        <v>1.022553</v>
      </c>
      <c r="AI53" t="n">
        <v>0.481229</v>
      </c>
      <c r="AJ53" t="n">
        <v>1.02864</v>
      </c>
      <c r="AK53" t="n">
        <v>0.996408</v>
      </c>
      <c r="AL53" t="n">
        <v>1.015649</v>
      </c>
      <c r="AM53" t="n">
        <v>0.9798249999999999</v>
      </c>
      <c r="AN53" t="n">
        <v>0.998382</v>
      </c>
      <c r="AO53" t="n">
        <v>0.952781</v>
      </c>
      <c r="AP53" t="n">
        <v>1.007392</v>
      </c>
      <c r="AQ53" t="n">
        <v>0.952504</v>
      </c>
      <c r="AR53" t="n">
        <v>1.054777</v>
      </c>
      <c r="AS53" t="n">
        <v>0.98498</v>
      </c>
      <c r="AT53" t="n">
        <v>1.00467</v>
      </c>
      <c r="AU53" t="n">
        <v>0.99865</v>
      </c>
      <c r="AV53" t="n">
        <v>0.981025</v>
      </c>
      <c r="AW53" t="n">
        <v>1.006332</v>
      </c>
      <c r="AX53" t="n">
        <v>1.004761</v>
      </c>
      <c r="AY53" t="n">
        <v>0.34798</v>
      </c>
      <c r="AZ53" t="n">
        <v>1.070229</v>
      </c>
      <c r="BA53" t="n">
        <v>1.022951</v>
      </c>
      <c r="BB53" t="n">
        <v>0.993712</v>
      </c>
      <c r="BC53" t="n">
        <v>1.007192</v>
      </c>
      <c r="BD53" t="n">
        <v>1.001627</v>
      </c>
      <c r="BE53" t="n">
        <v>1.017402</v>
      </c>
      <c r="BF53" t="n">
        <v>1.026362</v>
      </c>
      <c r="BG53" t="n">
        <v>1.123081</v>
      </c>
      <c r="BH53" t="n">
        <v>1.054223</v>
      </c>
      <c r="BI53" t="n">
        <v>1.077687</v>
      </c>
      <c r="BJ53" t="n">
        <v>1.039096</v>
      </c>
      <c r="BK53" t="n">
        <v>1.043978</v>
      </c>
      <c r="BL53" t="n">
        <v>1.051149</v>
      </c>
      <c r="BM53" t="n">
        <v>1.041573</v>
      </c>
      <c r="BN53" t="n">
        <v>1.032168</v>
      </c>
    </row>
    <row r="54" spans="1:66">
      <c r="A54" t="n">
        <v>30.876944</v>
      </c>
      <c r="B54" t="n">
        <v>1.286539351851852</v>
      </c>
      <c r="C54" t="n">
        <v>1.017536</v>
      </c>
      <c r="D54" t="n">
        <v>1.047942</v>
      </c>
      <c r="E54" t="n">
        <v>1.074504</v>
      </c>
      <c r="F54" t="n">
        <v>1.057406</v>
      </c>
      <c r="G54" t="n">
        <v>1.564441</v>
      </c>
      <c r="H54" t="n">
        <v>1.512413</v>
      </c>
      <c r="I54" t="n">
        <v>1.488958</v>
      </c>
      <c r="J54" t="n">
        <v>1.468037</v>
      </c>
      <c r="K54" t="n">
        <v>1.002744</v>
      </c>
      <c r="L54" t="n">
        <v>0.971536</v>
      </c>
      <c r="M54" t="n">
        <v>0.9522969999999999</v>
      </c>
      <c r="N54" t="n">
        <v>0.982974</v>
      </c>
      <c r="O54" t="n">
        <v>1.022719</v>
      </c>
      <c r="P54" t="n">
        <v>1.025759</v>
      </c>
      <c r="Q54" t="n">
        <v>1.052441</v>
      </c>
      <c r="R54" t="n">
        <v>1.085217</v>
      </c>
      <c r="S54" t="n">
        <v>0.57208</v>
      </c>
      <c r="T54" t="n">
        <v>1.297536</v>
      </c>
      <c r="U54" t="n">
        <v>1.073754</v>
      </c>
      <c r="V54" t="n">
        <v>1.060461</v>
      </c>
      <c r="W54" t="n">
        <v>1.021085</v>
      </c>
      <c r="X54" t="n">
        <v>1.046395</v>
      </c>
      <c r="Y54" t="n">
        <v>1.033825</v>
      </c>
      <c r="Z54" t="n">
        <v>1.082199</v>
      </c>
      <c r="AA54" t="n">
        <v>1.051325</v>
      </c>
      <c r="AB54" t="n">
        <v>1.081506</v>
      </c>
      <c r="AC54" t="n">
        <v>1.065957</v>
      </c>
      <c r="AD54" t="n">
        <v>1.036434</v>
      </c>
      <c r="AE54" t="n">
        <v>1.001212</v>
      </c>
      <c r="AF54" t="n">
        <v>1.030115</v>
      </c>
      <c r="AG54" t="n">
        <v>0.999922</v>
      </c>
      <c r="AH54" t="n">
        <v>1.029265</v>
      </c>
      <c r="AI54" t="n">
        <v>0.478571</v>
      </c>
      <c r="AJ54" t="n">
        <v>1.033875</v>
      </c>
      <c r="AK54" t="n">
        <v>1.013559</v>
      </c>
      <c r="AL54" t="n">
        <v>1.024933</v>
      </c>
      <c r="AM54" t="n">
        <v>0.993969</v>
      </c>
      <c r="AN54" t="n">
        <v>1.011435</v>
      </c>
      <c r="AO54" t="n">
        <v>0.962679</v>
      </c>
      <c r="AP54" t="n">
        <v>1.018279</v>
      </c>
      <c r="AQ54" t="n">
        <v>0.960964</v>
      </c>
      <c r="AR54" t="n">
        <v>1.067879</v>
      </c>
      <c r="AS54" t="n">
        <v>0.992607</v>
      </c>
      <c r="AT54" t="n">
        <v>1.01517</v>
      </c>
      <c r="AU54" t="n">
        <v>1.006128</v>
      </c>
      <c r="AV54" t="n">
        <v>0.994167</v>
      </c>
      <c r="AW54" t="n">
        <v>1.022366</v>
      </c>
      <c r="AX54" t="n">
        <v>1.008667</v>
      </c>
      <c r="AY54" t="n">
        <v>0.34511</v>
      </c>
      <c r="AZ54" t="n">
        <v>1.074838</v>
      </c>
      <c r="BA54" t="n">
        <v>1.019388</v>
      </c>
      <c r="BB54" t="n">
        <v>1.001905</v>
      </c>
      <c r="BC54" t="n">
        <v>1.0191</v>
      </c>
      <c r="BD54" t="n">
        <v>1.022286</v>
      </c>
      <c r="BE54" t="n">
        <v>1.025837</v>
      </c>
      <c r="BF54" t="n">
        <v>1.039958</v>
      </c>
      <c r="BG54" t="n">
        <v>1.126825</v>
      </c>
      <c r="BH54" t="n">
        <v>1.03977</v>
      </c>
      <c r="BI54" t="n">
        <v>1.089824</v>
      </c>
      <c r="BJ54" t="n">
        <v>1.052655</v>
      </c>
      <c r="BK54" t="n">
        <v>1.053347</v>
      </c>
      <c r="BL54" t="n">
        <v>1.065248</v>
      </c>
      <c r="BM54" t="n">
        <v>1.045074</v>
      </c>
      <c r="BN54" t="n">
        <v>1.05586</v>
      </c>
    </row>
    <row r="55" spans="1:66">
      <c r="A55" t="n">
        <v>31.126944</v>
      </c>
      <c r="B55" t="n">
        <v>1.296956018518518</v>
      </c>
      <c r="C55" t="n">
        <v>1.034764</v>
      </c>
      <c r="D55" t="n">
        <v>1.05748</v>
      </c>
      <c r="E55" t="n">
        <v>1.080933</v>
      </c>
      <c r="F55" t="n">
        <v>1.07148</v>
      </c>
      <c r="G55" t="n">
        <v>1.602115</v>
      </c>
      <c r="H55" t="n">
        <v>1.544152</v>
      </c>
      <c r="I55" t="n">
        <v>1.520045</v>
      </c>
      <c r="J55" t="n">
        <v>1.493973</v>
      </c>
      <c r="K55" t="n">
        <v>1.002256</v>
      </c>
      <c r="L55" t="n">
        <v>0.981261</v>
      </c>
      <c r="M55" t="n">
        <v>0.963105</v>
      </c>
      <c r="N55" t="n">
        <v>0.994008</v>
      </c>
      <c r="O55" t="n">
        <v>1.035386</v>
      </c>
      <c r="P55" t="n">
        <v>1.039611</v>
      </c>
      <c r="Q55" t="n">
        <v>1.054145</v>
      </c>
      <c r="R55" t="n">
        <v>1.092126</v>
      </c>
      <c r="S55" t="n">
        <v>0.588905</v>
      </c>
      <c r="T55" t="n">
        <v>1.279571</v>
      </c>
      <c r="U55" t="n">
        <v>1.085924</v>
      </c>
      <c r="V55" t="n">
        <v>1.073732</v>
      </c>
      <c r="W55" t="n">
        <v>1.031501</v>
      </c>
      <c r="X55" t="n">
        <v>1.045557</v>
      </c>
      <c r="Y55" t="n">
        <v>1.046488</v>
      </c>
      <c r="Z55" t="n">
        <v>1.103473</v>
      </c>
      <c r="AA55" t="n">
        <v>1.076165</v>
      </c>
      <c r="AB55" t="n">
        <v>1.097042</v>
      </c>
      <c r="AC55" t="n">
        <v>1.063151</v>
      </c>
      <c r="AD55" t="n">
        <v>1.044681</v>
      </c>
      <c r="AE55" t="n">
        <v>1.007927</v>
      </c>
      <c r="AF55" t="n">
        <v>1.034297</v>
      </c>
      <c r="AG55" t="n">
        <v>1.002251</v>
      </c>
      <c r="AH55" t="n">
        <v>1.042127</v>
      </c>
      <c r="AI55" t="n">
        <v>0.482331</v>
      </c>
      <c r="AJ55" t="n">
        <v>1.041498</v>
      </c>
      <c r="AK55" t="n">
        <v>1.019765</v>
      </c>
      <c r="AL55" t="n">
        <v>1.026559</v>
      </c>
      <c r="AM55" t="n">
        <v>1.004894</v>
      </c>
      <c r="AN55" t="n">
        <v>1.011506</v>
      </c>
      <c r="AO55" t="n">
        <v>0.968515</v>
      </c>
      <c r="AP55" t="n">
        <v>1.025401</v>
      </c>
      <c r="AQ55" t="n">
        <v>0.976684</v>
      </c>
      <c r="AR55" t="n">
        <v>1.076616</v>
      </c>
      <c r="AS55" t="n">
        <v>1.007118</v>
      </c>
      <c r="AT55" t="n">
        <v>1.029586</v>
      </c>
      <c r="AU55" t="n">
        <v>1.02014</v>
      </c>
      <c r="AV55" t="n">
        <v>1.008483</v>
      </c>
      <c r="AW55" t="n">
        <v>1.026695</v>
      </c>
      <c r="AX55" t="n">
        <v>1.018194</v>
      </c>
      <c r="AY55" t="n">
        <v>0.339726</v>
      </c>
      <c r="AZ55" t="n">
        <v>1.073786</v>
      </c>
      <c r="BA55" t="n">
        <v>1.02154</v>
      </c>
      <c r="BB55" t="n">
        <v>1.009757</v>
      </c>
      <c r="BC55" t="n">
        <v>1.036377</v>
      </c>
      <c r="BD55" t="n">
        <v>1.028864</v>
      </c>
      <c r="BE55" t="n">
        <v>1.042982</v>
      </c>
      <c r="BF55" t="n">
        <v>1.051715</v>
      </c>
      <c r="BG55" t="n">
        <v>1.129752</v>
      </c>
      <c r="BH55" t="n">
        <v>1.030461</v>
      </c>
      <c r="BI55" t="n">
        <v>1.098596</v>
      </c>
      <c r="BJ55" t="n">
        <v>1.068382</v>
      </c>
      <c r="BK55" t="n">
        <v>1.065156</v>
      </c>
      <c r="BL55" t="n">
        <v>1.076012</v>
      </c>
      <c r="BM55" t="n">
        <v>1.075515</v>
      </c>
      <c r="BN55" t="n">
        <v>1.06286</v>
      </c>
    </row>
    <row r="56" spans="1:66">
      <c r="A56" t="n">
        <v>32.128056</v>
      </c>
      <c r="B56" t="n">
        <v>1.338668981481481</v>
      </c>
      <c r="C56" t="n">
        <v>1.0892</v>
      </c>
      <c r="D56" t="n">
        <v>1.087916</v>
      </c>
      <c r="E56" t="n">
        <v>1.119596</v>
      </c>
      <c r="F56" t="n">
        <v>1.102597</v>
      </c>
      <c r="G56" t="n">
        <v>1.707599</v>
      </c>
      <c r="H56" t="n">
        <v>1.656957</v>
      </c>
      <c r="I56" t="n">
        <v>1.620602</v>
      </c>
      <c r="J56" t="n">
        <v>1.599841</v>
      </c>
      <c r="K56" t="n">
        <v>1.037971</v>
      </c>
      <c r="L56" t="n">
        <v>0.998931</v>
      </c>
      <c r="M56" t="n">
        <v>0.984224</v>
      </c>
      <c r="N56" t="n">
        <v>1.097561</v>
      </c>
      <c r="O56" t="n">
        <v>1.117981</v>
      </c>
      <c r="P56" t="n">
        <v>1.092682</v>
      </c>
      <c r="Q56" t="n">
        <v>1.099634</v>
      </c>
      <c r="R56" t="n">
        <v>1.123432</v>
      </c>
      <c r="S56" t="n">
        <v>0.672187</v>
      </c>
      <c r="T56" t="n">
        <v>1.199924</v>
      </c>
      <c r="U56" t="n">
        <v>1.131108</v>
      </c>
      <c r="V56" t="n">
        <v>1.109738</v>
      </c>
      <c r="W56" t="n">
        <v>1.088527</v>
      </c>
      <c r="X56" t="n">
        <v>1.112685</v>
      </c>
      <c r="Y56" t="n">
        <v>1.139478</v>
      </c>
      <c r="Z56" t="n">
        <v>1.148745</v>
      </c>
      <c r="AA56" t="n">
        <v>1.129544</v>
      </c>
      <c r="AB56" t="n">
        <v>1.14154</v>
      </c>
      <c r="AC56" t="n">
        <v>1.097681</v>
      </c>
      <c r="AD56" t="n">
        <v>1.090161</v>
      </c>
      <c r="AE56" t="n">
        <v>1.038018</v>
      </c>
      <c r="AF56" t="n">
        <v>1.057415</v>
      </c>
      <c r="AG56" t="n">
        <v>1.042838</v>
      </c>
      <c r="AH56" t="n">
        <v>1.074448</v>
      </c>
      <c r="AI56" t="n">
        <v>0.49399</v>
      </c>
      <c r="AJ56" t="n">
        <v>1.073801</v>
      </c>
      <c r="AK56" t="n">
        <v>1.051437</v>
      </c>
      <c r="AL56" t="n">
        <v>1.06169</v>
      </c>
      <c r="AM56" t="n">
        <v>1.041876</v>
      </c>
      <c r="AN56" t="n">
        <v>1.051795</v>
      </c>
      <c r="AO56" t="n">
        <v>1.008785</v>
      </c>
      <c r="AP56" t="n">
        <v>1.050615</v>
      </c>
      <c r="AQ56" t="n">
        <v>1.029865</v>
      </c>
      <c r="AR56" t="n">
        <v>1.101975</v>
      </c>
      <c r="AS56" t="n">
        <v>1.02913</v>
      </c>
      <c r="AT56" t="n">
        <v>1.061186</v>
      </c>
      <c r="AU56" t="n">
        <v>1.047677</v>
      </c>
      <c r="AV56" t="n">
        <v>1.045782</v>
      </c>
      <c r="AW56" t="n">
        <v>1.068339</v>
      </c>
      <c r="AX56" t="n">
        <v>1.04413</v>
      </c>
      <c r="AY56" t="n">
        <v>0.343295</v>
      </c>
      <c r="AZ56" t="n">
        <v>1.10878</v>
      </c>
      <c r="BA56" t="n">
        <v>1.091253</v>
      </c>
      <c r="BB56" t="n">
        <v>1.036937</v>
      </c>
      <c r="BC56" t="n">
        <v>1.097501</v>
      </c>
      <c r="BD56" t="n">
        <v>1.095098</v>
      </c>
      <c r="BE56" t="n">
        <v>1.114831</v>
      </c>
      <c r="BF56" t="n">
        <v>1.089964</v>
      </c>
      <c r="BG56" t="n">
        <v>1.116942</v>
      </c>
      <c r="BH56" t="n">
        <v>1.020036</v>
      </c>
      <c r="BI56" t="n">
        <v>1.140672</v>
      </c>
      <c r="BJ56" t="n">
        <v>1.108086</v>
      </c>
      <c r="BK56" t="n">
        <v>1.089208</v>
      </c>
      <c r="BL56" t="n">
        <v>1.132914</v>
      </c>
      <c r="BM56" t="n">
        <v>1.11395</v>
      </c>
      <c r="BN56" t="n">
        <v>1.113581</v>
      </c>
    </row>
    <row r="57" spans="1:66">
      <c r="A57" t="n">
        <v>33.126111</v>
      </c>
      <c r="B57" t="n">
        <v>1.380254629629629</v>
      </c>
      <c r="C57" t="n">
        <v>1.114196</v>
      </c>
      <c r="D57" t="n">
        <v>1.141918</v>
      </c>
      <c r="E57" t="n">
        <v>1.139048</v>
      </c>
      <c r="F57" t="n">
        <v>1.135019</v>
      </c>
      <c r="G57" t="n">
        <v>1.80875</v>
      </c>
      <c r="H57" t="n">
        <v>1.737934</v>
      </c>
      <c r="I57" t="n">
        <v>1.703031</v>
      </c>
      <c r="J57" t="n">
        <v>1.680799</v>
      </c>
      <c r="K57" t="n">
        <v>1.083652</v>
      </c>
      <c r="L57" t="n">
        <v>1.018593</v>
      </c>
      <c r="M57" t="n">
        <v>0.995876</v>
      </c>
      <c r="N57" t="n">
        <v>1.1458</v>
      </c>
      <c r="O57" t="n">
        <v>1.143393</v>
      </c>
      <c r="P57" t="n">
        <v>1.129368</v>
      </c>
      <c r="Q57" t="n">
        <v>1.128352</v>
      </c>
      <c r="R57" t="n">
        <v>1.14731</v>
      </c>
      <c r="S57" t="n">
        <v>0.733031</v>
      </c>
      <c r="T57" t="n">
        <v>1.14446</v>
      </c>
      <c r="U57" t="n">
        <v>1.164579</v>
      </c>
      <c r="V57" t="n">
        <v>1.138379</v>
      </c>
      <c r="W57" t="n">
        <v>1.146818</v>
      </c>
      <c r="X57" t="n">
        <v>1.151375</v>
      </c>
      <c r="Y57" t="n">
        <v>1.186327</v>
      </c>
      <c r="Z57" t="n">
        <v>1.189995</v>
      </c>
      <c r="AA57" t="n">
        <v>1.170637</v>
      </c>
      <c r="AB57" t="n">
        <v>1.171209</v>
      </c>
      <c r="AC57" t="n">
        <v>1.125463</v>
      </c>
      <c r="AD57" t="n">
        <v>1.122219</v>
      </c>
      <c r="AE57" t="n">
        <v>1.061413</v>
      </c>
      <c r="AF57" t="n">
        <v>1.091926</v>
      </c>
      <c r="AG57" t="n">
        <v>1.07782</v>
      </c>
      <c r="AH57" t="n">
        <v>1.106098</v>
      </c>
      <c r="AI57" t="n">
        <v>0.499864</v>
      </c>
      <c r="AJ57" t="n">
        <v>1.096194</v>
      </c>
      <c r="AK57" t="n">
        <v>1.079234</v>
      </c>
      <c r="AL57" t="n">
        <v>1.095782</v>
      </c>
      <c r="AM57" t="n">
        <v>1.082464</v>
      </c>
      <c r="AN57" t="n">
        <v>1.074201</v>
      </c>
      <c r="AO57" t="n">
        <v>1.030696</v>
      </c>
      <c r="AP57" t="n">
        <v>1.073425</v>
      </c>
      <c r="AQ57" t="n">
        <v>1.052085</v>
      </c>
      <c r="AR57" t="n">
        <v>1.133287</v>
      </c>
      <c r="AS57" t="n">
        <v>1.069841</v>
      </c>
      <c r="AT57" t="n">
        <v>1.093678</v>
      </c>
      <c r="AU57" t="n">
        <v>1.082898</v>
      </c>
      <c r="AV57" t="n">
        <v>1.093407</v>
      </c>
      <c r="AW57" t="n">
        <v>1.091478</v>
      </c>
      <c r="AX57" t="n">
        <v>1.080293</v>
      </c>
      <c r="AY57" t="n">
        <v>0.336957</v>
      </c>
      <c r="AZ57" t="n">
        <v>1.127545</v>
      </c>
      <c r="BA57" t="n">
        <v>1.095308</v>
      </c>
      <c r="BB57" t="n">
        <v>1.068685</v>
      </c>
      <c r="BC57" t="n">
        <v>1.132558</v>
      </c>
      <c r="BD57" t="n">
        <v>1.134051</v>
      </c>
      <c r="BE57" t="n">
        <v>1.152334</v>
      </c>
      <c r="BF57" t="n">
        <v>1.105269</v>
      </c>
      <c r="BG57" t="n">
        <v>1.098983</v>
      </c>
      <c r="BH57" t="n">
        <v>1.028681</v>
      </c>
      <c r="BI57" t="n">
        <v>1.166138</v>
      </c>
      <c r="BJ57" t="n">
        <v>1.108565</v>
      </c>
      <c r="BK57" t="n">
        <v>1.121463</v>
      </c>
      <c r="BL57" t="n">
        <v>1.161074</v>
      </c>
      <c r="BM57" t="n">
        <v>1.142981</v>
      </c>
      <c r="BN57" t="n">
        <v>1.146025</v>
      </c>
    </row>
    <row r="58" spans="1:66">
      <c r="A58" t="n">
        <v>34.125556</v>
      </c>
      <c r="B58" t="n">
        <v>1.421898148148148</v>
      </c>
      <c r="C58" t="n">
        <v>1.135635</v>
      </c>
      <c r="D58" t="n">
        <v>1.175527</v>
      </c>
      <c r="E58" t="n">
        <v>1.168623</v>
      </c>
      <c r="F58" t="n">
        <v>1.165241</v>
      </c>
      <c r="G58" t="n">
        <v>1.88582</v>
      </c>
      <c r="H58" t="n">
        <v>1.820235</v>
      </c>
      <c r="I58" t="n">
        <v>1.777015</v>
      </c>
      <c r="J58" t="n">
        <v>1.752201</v>
      </c>
      <c r="K58" t="n">
        <v>1.119523</v>
      </c>
      <c r="L58" t="n">
        <v>1.038199</v>
      </c>
      <c r="M58" t="n">
        <v>1.006636</v>
      </c>
      <c r="N58" t="n">
        <v>1.163958</v>
      </c>
      <c r="O58" t="n">
        <v>1.170115</v>
      </c>
      <c r="P58" t="n">
        <v>1.156896</v>
      </c>
      <c r="Q58" t="n">
        <v>1.158226</v>
      </c>
      <c r="R58" t="n">
        <v>1.167019</v>
      </c>
      <c r="S58" t="n">
        <v>0.7792289999999999</v>
      </c>
      <c r="T58" t="n">
        <v>1.124309</v>
      </c>
      <c r="U58" t="n">
        <v>1.192776</v>
      </c>
      <c r="V58" t="n">
        <v>1.183578</v>
      </c>
      <c r="W58" t="n">
        <v>1.170836</v>
      </c>
      <c r="X58" t="n">
        <v>1.178453</v>
      </c>
      <c r="Y58" t="n">
        <v>1.23482</v>
      </c>
      <c r="Z58" t="n">
        <v>1.223797</v>
      </c>
      <c r="AA58" t="n">
        <v>1.194794</v>
      </c>
      <c r="AB58" t="n">
        <v>1.196874</v>
      </c>
      <c r="AC58" t="n">
        <v>1.164314</v>
      </c>
      <c r="AD58" t="n">
        <v>1.149644</v>
      </c>
      <c r="AE58" t="n">
        <v>1.080739</v>
      </c>
      <c r="AF58" t="n">
        <v>1.120604</v>
      </c>
      <c r="AG58" t="n">
        <v>1.123453</v>
      </c>
      <c r="AH58" t="n">
        <v>1.122835</v>
      </c>
      <c r="AI58" t="n">
        <v>0.507989</v>
      </c>
      <c r="AJ58" t="n">
        <v>1.124265</v>
      </c>
      <c r="AK58" t="n">
        <v>1.107412</v>
      </c>
      <c r="AL58" t="n">
        <v>1.120106</v>
      </c>
      <c r="AM58" t="n">
        <v>1.117175</v>
      </c>
      <c r="AN58" t="n">
        <v>1.097697</v>
      </c>
      <c r="AO58" t="n">
        <v>1.076914</v>
      </c>
      <c r="AP58" t="n">
        <v>1.098032</v>
      </c>
      <c r="AQ58" t="n">
        <v>1.078053</v>
      </c>
      <c r="AR58" t="n">
        <v>1.168481</v>
      </c>
      <c r="AS58" t="n">
        <v>1.099297</v>
      </c>
      <c r="AT58" t="n">
        <v>1.113103</v>
      </c>
      <c r="AU58" t="n">
        <v>1.101939</v>
      </c>
      <c r="AV58" t="n">
        <v>1.119199</v>
      </c>
      <c r="AW58" t="n">
        <v>1.128761</v>
      </c>
      <c r="AX58" t="n">
        <v>1.107572</v>
      </c>
      <c r="AY58" t="n">
        <v>0.3324</v>
      </c>
      <c r="AZ58" t="n">
        <v>1.154668</v>
      </c>
      <c r="BA58" t="n">
        <v>1.155766</v>
      </c>
      <c r="BB58" t="n">
        <v>1.097177</v>
      </c>
      <c r="BC58" t="n">
        <v>1.158051</v>
      </c>
      <c r="BD58" t="n">
        <v>1.155347</v>
      </c>
      <c r="BE58" t="n">
        <v>1.179924</v>
      </c>
      <c r="BF58" t="n">
        <v>1.133241</v>
      </c>
      <c r="BG58" t="n">
        <v>1.079898</v>
      </c>
      <c r="BH58" t="n">
        <v>1.049733</v>
      </c>
      <c r="BI58" t="n">
        <v>1.193667</v>
      </c>
      <c r="BJ58" t="n">
        <v>1.183155</v>
      </c>
      <c r="BK58" t="n">
        <v>1.18595</v>
      </c>
      <c r="BL58" t="n">
        <v>1.165347</v>
      </c>
      <c r="BM58" t="n">
        <v>1.180465</v>
      </c>
      <c r="BN58" t="n">
        <v>1.15759</v>
      </c>
    </row>
    <row r="59" spans="1:66">
      <c r="A59" t="n">
        <v>35.122778</v>
      </c>
      <c r="B59" t="n">
        <v>1.463449074074074</v>
      </c>
      <c r="C59" t="n">
        <v>1.15552</v>
      </c>
      <c r="D59" t="n">
        <v>1.191283</v>
      </c>
      <c r="E59" t="n">
        <v>1.193852</v>
      </c>
      <c r="F59" t="n">
        <v>1.182928</v>
      </c>
      <c r="G59" t="n">
        <v>1.949287</v>
      </c>
      <c r="H59" t="n">
        <v>1.892786</v>
      </c>
      <c r="I59" t="n">
        <v>1.843385</v>
      </c>
      <c r="J59" t="n">
        <v>1.808334</v>
      </c>
      <c r="K59" t="n">
        <v>1.14227</v>
      </c>
      <c r="L59" t="n">
        <v>1.142031</v>
      </c>
      <c r="M59" t="n">
        <v>1.010844</v>
      </c>
      <c r="N59" t="n">
        <v>1.177819</v>
      </c>
      <c r="O59" t="n">
        <v>1.177309</v>
      </c>
      <c r="P59" t="n">
        <v>1.174423</v>
      </c>
      <c r="Q59" t="n">
        <v>1.183393</v>
      </c>
      <c r="R59" t="n">
        <v>1.177799</v>
      </c>
      <c r="S59" t="n">
        <v>0.805833</v>
      </c>
      <c r="T59" t="n">
        <v>1.132751</v>
      </c>
      <c r="U59" t="n">
        <v>1.20841</v>
      </c>
      <c r="V59" t="n">
        <v>1.195325</v>
      </c>
      <c r="W59" t="n">
        <v>1.218726</v>
      </c>
      <c r="X59" t="n">
        <v>1.208201</v>
      </c>
      <c r="Y59" t="n">
        <v>1.266567</v>
      </c>
      <c r="Z59" t="n">
        <v>1.238163</v>
      </c>
      <c r="AA59" t="n">
        <v>1.216604</v>
      </c>
      <c r="AB59" t="n">
        <v>1.214033</v>
      </c>
      <c r="AC59" t="n">
        <v>1.179385</v>
      </c>
      <c r="AD59" t="n">
        <v>1.225181</v>
      </c>
      <c r="AE59" t="n">
        <v>1.103562</v>
      </c>
      <c r="AF59" t="n">
        <v>1.141412</v>
      </c>
      <c r="AG59" t="n">
        <v>1.146603</v>
      </c>
      <c r="AH59" t="n">
        <v>1.140424</v>
      </c>
      <c r="AI59" t="n">
        <v>0.511189</v>
      </c>
      <c r="AJ59" t="n">
        <v>1.14119</v>
      </c>
      <c r="AK59" t="n">
        <v>1.125886</v>
      </c>
      <c r="AL59" t="n">
        <v>1.14062</v>
      </c>
      <c r="AM59" t="n">
        <v>1.142073</v>
      </c>
      <c r="AN59" t="n">
        <v>1.118654</v>
      </c>
      <c r="AO59" t="n">
        <v>1.095171</v>
      </c>
      <c r="AP59" t="n">
        <v>1.117443</v>
      </c>
      <c r="AQ59" t="n">
        <v>1.102799</v>
      </c>
      <c r="AR59" t="n">
        <v>1.194826</v>
      </c>
      <c r="AS59" t="n">
        <v>1.1272</v>
      </c>
      <c r="AT59" t="n">
        <v>1.149831</v>
      </c>
      <c r="AU59" t="n">
        <v>1.117442</v>
      </c>
      <c r="AV59" t="n">
        <v>1.141258</v>
      </c>
      <c r="AW59" t="n">
        <v>1.146765</v>
      </c>
      <c r="AX59" t="n">
        <v>1.171373</v>
      </c>
      <c r="AY59" t="n">
        <v>0.324476</v>
      </c>
      <c r="AZ59" t="n">
        <v>1.184407</v>
      </c>
      <c r="BA59" t="n">
        <v>1.190528</v>
      </c>
      <c r="BB59" t="n">
        <v>1.117796</v>
      </c>
      <c r="BC59" t="n">
        <v>1.178538</v>
      </c>
      <c r="BD59" t="n">
        <v>1.181699</v>
      </c>
      <c r="BE59" t="n">
        <v>1.206983</v>
      </c>
      <c r="BF59" t="n">
        <v>1.148357</v>
      </c>
      <c r="BG59" t="n">
        <v>1.053599</v>
      </c>
      <c r="BH59" t="n">
        <v>1.070668</v>
      </c>
      <c r="BI59" t="n">
        <v>1.212078</v>
      </c>
      <c r="BJ59" t="n">
        <v>1.228444</v>
      </c>
      <c r="BK59" t="n">
        <v>1.225715</v>
      </c>
      <c r="BL59" t="n">
        <v>1.174039</v>
      </c>
      <c r="BM59" t="n">
        <v>1.210282</v>
      </c>
      <c r="BN59" t="n">
        <v>1.160107</v>
      </c>
    </row>
    <row r="60" spans="1:66">
      <c r="A60" t="n">
        <v>36.120833</v>
      </c>
      <c r="B60" t="n">
        <v>1.505034722222222</v>
      </c>
      <c r="C60" t="n">
        <v>1.169659</v>
      </c>
      <c r="D60" t="n">
        <v>1.203326</v>
      </c>
      <c r="E60" t="n">
        <v>1.207402</v>
      </c>
      <c r="F60" t="n">
        <v>1.197173</v>
      </c>
      <c r="G60" t="n">
        <v>1.999192</v>
      </c>
      <c r="H60" t="n">
        <v>1.944173</v>
      </c>
      <c r="I60" t="n">
        <v>1.880872</v>
      </c>
      <c r="J60" t="n">
        <v>1.857035</v>
      </c>
      <c r="K60" t="n">
        <v>1.164929</v>
      </c>
      <c r="L60" t="n">
        <v>1.130329</v>
      </c>
      <c r="M60" t="n">
        <v>1.019159</v>
      </c>
      <c r="N60" t="n">
        <v>1.195659</v>
      </c>
      <c r="O60" t="n">
        <v>1.18369</v>
      </c>
      <c r="P60" t="n">
        <v>1.19028</v>
      </c>
      <c r="Q60" t="n">
        <v>1.206222</v>
      </c>
      <c r="R60" t="n">
        <v>1.185683</v>
      </c>
      <c r="S60" t="n">
        <v>0.8240189999999999</v>
      </c>
      <c r="T60" t="n">
        <v>1.144049</v>
      </c>
      <c r="U60" t="n">
        <v>1.219444</v>
      </c>
      <c r="V60" t="n">
        <v>1.215458</v>
      </c>
      <c r="W60" t="n">
        <v>1.234994</v>
      </c>
      <c r="X60" t="n">
        <v>1.216736</v>
      </c>
      <c r="Y60" t="n">
        <v>1.278158</v>
      </c>
      <c r="Z60" t="n">
        <v>1.263748</v>
      </c>
      <c r="AA60" t="n">
        <v>1.241131</v>
      </c>
      <c r="AB60" t="n">
        <v>1.235661</v>
      </c>
      <c r="AC60" t="n">
        <v>1.201545</v>
      </c>
      <c r="AD60" t="n">
        <v>1.270966</v>
      </c>
      <c r="AE60" t="n">
        <v>1.129529</v>
      </c>
      <c r="AF60" t="n">
        <v>1.157788</v>
      </c>
      <c r="AG60" t="n">
        <v>1.167098</v>
      </c>
      <c r="AH60" t="n">
        <v>1.167416</v>
      </c>
      <c r="AI60" t="n">
        <v>0.515004</v>
      </c>
      <c r="AJ60" t="n">
        <v>1.160797</v>
      </c>
      <c r="AK60" t="n">
        <v>1.147643</v>
      </c>
      <c r="AL60" t="n">
        <v>1.157275</v>
      </c>
      <c r="AM60" t="n">
        <v>1.173322</v>
      </c>
      <c r="AN60" t="n">
        <v>1.137518</v>
      </c>
      <c r="AO60" t="n">
        <v>1.117183</v>
      </c>
      <c r="AP60" t="n">
        <v>1.142348</v>
      </c>
      <c r="AQ60" t="n">
        <v>1.114639</v>
      </c>
      <c r="AR60" t="n">
        <v>1.212436</v>
      </c>
      <c r="AS60" t="n">
        <v>1.146724</v>
      </c>
      <c r="AT60" t="n">
        <v>1.242054</v>
      </c>
      <c r="AU60" t="n">
        <v>1.130173</v>
      </c>
      <c r="AV60" t="n">
        <v>1.164652</v>
      </c>
      <c r="AW60" t="n">
        <v>1.162826</v>
      </c>
      <c r="AX60" t="n">
        <v>1.210394</v>
      </c>
      <c r="AY60" t="n">
        <v>0.326582</v>
      </c>
      <c r="AZ60" t="n">
        <v>1.212345</v>
      </c>
      <c r="BA60" t="n">
        <v>1.187019</v>
      </c>
      <c r="BB60" t="n">
        <v>1.13726</v>
      </c>
      <c r="BC60" t="n">
        <v>1.198546</v>
      </c>
      <c r="BD60" t="n">
        <v>1.193933</v>
      </c>
      <c r="BE60" t="n">
        <v>1.235124</v>
      </c>
      <c r="BF60" t="n">
        <v>1.164996</v>
      </c>
      <c r="BG60" t="n">
        <v>1.031762</v>
      </c>
      <c r="BH60" t="n">
        <v>1.087428</v>
      </c>
      <c r="BI60" t="n">
        <v>1.224055</v>
      </c>
      <c r="BJ60" t="n">
        <v>1.242417</v>
      </c>
      <c r="BK60" t="n">
        <v>1.249102</v>
      </c>
      <c r="BL60" t="n">
        <v>1.198597</v>
      </c>
      <c r="BM60" t="n">
        <v>1.23121</v>
      </c>
      <c r="BN60" t="n">
        <v>1.170938</v>
      </c>
    </row>
    <row r="61" spans="1:66">
      <c r="A61" t="n">
        <v>37.119722</v>
      </c>
      <c r="B61" t="n">
        <v>1.546655092592593</v>
      </c>
      <c r="C61" t="n">
        <v>1.189987</v>
      </c>
      <c r="D61" t="n">
        <v>1.217055</v>
      </c>
      <c r="E61" t="n">
        <v>1.21901</v>
      </c>
      <c r="F61" t="n">
        <v>1.214457</v>
      </c>
      <c r="G61" t="n">
        <v>2.029734</v>
      </c>
      <c r="H61" t="n">
        <v>1.963595</v>
      </c>
      <c r="I61" t="n">
        <v>1.903699</v>
      </c>
      <c r="J61" t="n">
        <v>1.891318</v>
      </c>
      <c r="K61" t="n">
        <v>1.178398</v>
      </c>
      <c r="L61" t="n">
        <v>1.15421</v>
      </c>
      <c r="M61" t="n">
        <v>1.041054</v>
      </c>
      <c r="N61" t="n">
        <v>1.215059</v>
      </c>
      <c r="O61" t="n">
        <v>1.190714</v>
      </c>
      <c r="P61" t="n">
        <v>1.192144</v>
      </c>
      <c r="Q61" t="n">
        <v>1.231974</v>
      </c>
      <c r="R61" t="n">
        <v>1.198643</v>
      </c>
      <c r="S61" t="n">
        <v>0.839889</v>
      </c>
      <c r="T61" t="n">
        <v>1.146884</v>
      </c>
      <c r="U61" t="n">
        <v>1.234851</v>
      </c>
      <c r="V61" t="n">
        <v>1.229965</v>
      </c>
      <c r="W61" t="n">
        <v>1.24391</v>
      </c>
      <c r="X61" t="n">
        <v>1.2251</v>
      </c>
      <c r="Y61" t="n">
        <v>1.303797</v>
      </c>
      <c r="Z61" t="n">
        <v>1.282441</v>
      </c>
      <c r="AA61" t="n">
        <v>1.25548</v>
      </c>
      <c r="AB61" t="n">
        <v>1.251126</v>
      </c>
      <c r="AC61" t="n">
        <v>1.232707</v>
      </c>
      <c r="AD61" t="n">
        <v>1.289523</v>
      </c>
      <c r="AE61" t="n">
        <v>1.234754</v>
      </c>
      <c r="AF61" t="n">
        <v>1.173907</v>
      </c>
      <c r="AG61" t="n">
        <v>1.173387</v>
      </c>
      <c r="AH61" t="n">
        <v>1.190818</v>
      </c>
      <c r="AI61" t="n">
        <v>0.511821</v>
      </c>
      <c r="AJ61" t="n">
        <v>1.178387</v>
      </c>
      <c r="AK61" t="n">
        <v>1.16333</v>
      </c>
      <c r="AL61" t="n">
        <v>1.164927</v>
      </c>
      <c r="AM61" t="n">
        <v>1.193293</v>
      </c>
      <c r="AN61" t="n">
        <v>1.159629</v>
      </c>
      <c r="AO61" t="n">
        <v>1.123717</v>
      </c>
      <c r="AP61" t="n">
        <v>1.152656</v>
      </c>
      <c r="AQ61" t="n">
        <v>1.143734</v>
      </c>
      <c r="AR61" t="n">
        <v>1.223832</v>
      </c>
      <c r="AS61" t="n">
        <v>1.164867</v>
      </c>
      <c r="AT61" t="n">
        <v>1.235796</v>
      </c>
      <c r="AU61" t="n">
        <v>1.137832</v>
      </c>
      <c r="AV61" t="n">
        <v>1.187956</v>
      </c>
      <c r="AW61" t="n">
        <v>1.166989</v>
      </c>
      <c r="AX61" t="n">
        <v>1.195927</v>
      </c>
      <c r="AY61" t="n">
        <v>0.314895</v>
      </c>
      <c r="AZ61" t="n">
        <v>1.218697</v>
      </c>
      <c r="BA61" t="n">
        <v>1.209285</v>
      </c>
      <c r="BB61" t="n">
        <v>1.150482</v>
      </c>
      <c r="BC61" t="n">
        <v>1.22289</v>
      </c>
      <c r="BD61" t="n">
        <v>1.206702</v>
      </c>
      <c r="BE61" t="n">
        <v>1.236704</v>
      </c>
      <c r="BF61" t="n">
        <v>1.182237</v>
      </c>
      <c r="BG61" t="n">
        <v>1.020579</v>
      </c>
      <c r="BH61" t="n">
        <v>1.10321</v>
      </c>
      <c r="BI61" t="n">
        <v>1.235314</v>
      </c>
      <c r="BJ61" t="n">
        <v>1.255904</v>
      </c>
      <c r="BK61" t="n">
        <v>1.261102</v>
      </c>
      <c r="BL61" t="n">
        <v>1.240457</v>
      </c>
      <c r="BM61" t="n">
        <v>1.250329</v>
      </c>
      <c r="BN61" t="n">
        <v>1.173458</v>
      </c>
    </row>
    <row r="62" spans="1:66">
      <c r="A62" t="n">
        <v>38.118611</v>
      </c>
      <c r="B62" t="n">
        <v>1.588275462962963</v>
      </c>
      <c r="C62" t="n">
        <v>1.202461</v>
      </c>
      <c r="D62" t="n">
        <v>1.218217</v>
      </c>
      <c r="E62" t="n">
        <v>1.228122</v>
      </c>
      <c r="F62" t="n">
        <v>1.202854</v>
      </c>
      <c r="G62" t="n">
        <v>2.034939</v>
      </c>
      <c r="H62" t="n">
        <v>1.982035</v>
      </c>
      <c r="I62" t="n">
        <v>1.913498</v>
      </c>
      <c r="J62" t="n">
        <v>1.89899</v>
      </c>
      <c r="K62" t="n">
        <v>1.196755</v>
      </c>
      <c r="L62" t="n">
        <v>1.17628</v>
      </c>
      <c r="M62" t="n">
        <v>1.067103</v>
      </c>
      <c r="N62" t="n">
        <v>1.234614</v>
      </c>
      <c r="O62" t="n">
        <v>1.194593</v>
      </c>
      <c r="P62" t="n">
        <v>1.210123</v>
      </c>
      <c r="Q62" t="n">
        <v>1.252538</v>
      </c>
      <c r="R62" t="n">
        <v>1.212261</v>
      </c>
      <c r="S62" t="n">
        <v>0.847893</v>
      </c>
      <c r="T62" t="n">
        <v>1.14145</v>
      </c>
      <c r="U62" t="n">
        <v>1.244037</v>
      </c>
      <c r="V62" t="n">
        <v>1.241418</v>
      </c>
      <c r="W62" t="n">
        <v>1.263615</v>
      </c>
      <c r="X62" t="n">
        <v>1.227278</v>
      </c>
      <c r="Y62" t="n">
        <v>1.319834</v>
      </c>
      <c r="Z62" t="n">
        <v>1.297839</v>
      </c>
      <c r="AA62" t="n">
        <v>1.252826</v>
      </c>
      <c r="AB62" t="n">
        <v>1.246285</v>
      </c>
      <c r="AC62" t="n">
        <v>1.246633</v>
      </c>
      <c r="AD62" t="n">
        <v>1.348102</v>
      </c>
      <c r="AE62" t="n">
        <v>1.225783</v>
      </c>
      <c r="AF62" t="n">
        <v>1.1914</v>
      </c>
      <c r="AG62" t="n">
        <v>1.196919</v>
      </c>
      <c r="AH62" t="n">
        <v>1.245562</v>
      </c>
      <c r="AI62" t="n">
        <v>0.516969</v>
      </c>
      <c r="AJ62" t="n">
        <v>1.193122</v>
      </c>
      <c r="AK62" t="n">
        <v>1.185558</v>
      </c>
      <c r="AL62" t="n">
        <v>1.177069</v>
      </c>
      <c r="AM62" t="n">
        <v>1.197189</v>
      </c>
      <c r="AN62" t="n">
        <v>1.172135</v>
      </c>
      <c r="AO62" t="n">
        <v>1.136166</v>
      </c>
      <c r="AP62" t="n">
        <v>1.16917</v>
      </c>
      <c r="AQ62" t="n">
        <v>1.152361</v>
      </c>
      <c r="AR62" t="n">
        <v>1.235675</v>
      </c>
      <c r="AS62" t="n">
        <v>1.181563</v>
      </c>
      <c r="AT62" t="n">
        <v>1.220956</v>
      </c>
      <c r="AU62" t="n">
        <v>1.135886</v>
      </c>
      <c r="AV62" t="n">
        <v>1.197741</v>
      </c>
      <c r="AW62" t="n">
        <v>1.181961</v>
      </c>
      <c r="AX62" t="n">
        <v>1.211213</v>
      </c>
      <c r="AY62" t="n">
        <v>0.314145</v>
      </c>
      <c r="AZ62" t="n">
        <v>1.231123</v>
      </c>
      <c r="BA62" t="n">
        <v>1.237356</v>
      </c>
      <c r="BB62" t="n">
        <v>1.153033</v>
      </c>
      <c r="BC62" t="n">
        <v>1.248214</v>
      </c>
      <c r="BD62" t="n">
        <v>1.226991</v>
      </c>
      <c r="BE62" t="n">
        <v>1.238703</v>
      </c>
      <c r="BF62" t="n">
        <v>1.205259</v>
      </c>
      <c r="BG62" t="n">
        <v>1.004147</v>
      </c>
      <c r="BH62" t="n">
        <v>1.118922</v>
      </c>
      <c r="BI62" t="n">
        <v>1.241326</v>
      </c>
      <c r="BJ62" t="n">
        <v>1.267108</v>
      </c>
      <c r="BK62" t="n">
        <v>1.275848</v>
      </c>
      <c r="BL62" t="n">
        <v>1.254274</v>
      </c>
      <c r="BM62" t="n">
        <v>1.266175</v>
      </c>
      <c r="BN62" t="n">
        <v>1.179411</v>
      </c>
    </row>
    <row r="63" spans="1:66">
      <c r="A63" t="n">
        <v>39.116667</v>
      </c>
      <c r="B63" t="n">
        <v>1.629861111111111</v>
      </c>
      <c r="C63" t="n">
        <v>1.207151</v>
      </c>
      <c r="D63" t="n">
        <v>1.219684</v>
      </c>
      <c r="E63" t="n">
        <v>1.232119</v>
      </c>
      <c r="F63" t="n">
        <v>1.221407</v>
      </c>
      <c r="G63" t="n">
        <v>2.033311</v>
      </c>
      <c r="H63" t="n">
        <v>1.988634</v>
      </c>
      <c r="I63" t="n">
        <v>1.905916</v>
      </c>
      <c r="J63" t="n">
        <v>1.89643</v>
      </c>
      <c r="K63" t="n">
        <v>1.225675</v>
      </c>
      <c r="L63" t="n">
        <v>1.189002</v>
      </c>
      <c r="M63" t="n">
        <v>1.135051</v>
      </c>
      <c r="N63" t="n">
        <v>1.242894</v>
      </c>
      <c r="O63" t="n">
        <v>1.20024</v>
      </c>
      <c r="P63" t="n">
        <v>1.209988</v>
      </c>
      <c r="Q63" t="n">
        <v>1.264975</v>
      </c>
      <c r="R63" t="n">
        <v>1.220966</v>
      </c>
      <c r="S63" t="n">
        <v>0.848441</v>
      </c>
      <c r="T63" t="n">
        <v>1.139989</v>
      </c>
      <c r="U63" t="n">
        <v>1.25412</v>
      </c>
      <c r="V63" t="n">
        <v>1.259578</v>
      </c>
      <c r="W63" t="n">
        <v>1.272798</v>
      </c>
      <c r="X63" t="n">
        <v>1.238461</v>
      </c>
      <c r="Y63" t="n">
        <v>1.333622</v>
      </c>
      <c r="Z63" t="n">
        <v>1.318424</v>
      </c>
      <c r="AA63" t="n">
        <v>1.265945</v>
      </c>
      <c r="AB63" t="n">
        <v>1.264713</v>
      </c>
      <c r="AC63" t="n">
        <v>1.253686</v>
      </c>
      <c r="AD63" t="n">
        <v>1.356589</v>
      </c>
      <c r="AE63" t="n">
        <v>1.248811</v>
      </c>
      <c r="AF63" t="n">
        <v>1.206312</v>
      </c>
      <c r="AG63" t="n">
        <v>1.200647</v>
      </c>
      <c r="AH63" t="n">
        <v>1.258618</v>
      </c>
      <c r="AI63" t="n">
        <v>0.519855</v>
      </c>
      <c r="AJ63" t="n">
        <v>1.200681</v>
      </c>
      <c r="AK63" t="n">
        <v>1.185619</v>
      </c>
      <c r="AL63" t="n">
        <v>1.178421</v>
      </c>
      <c r="AM63" t="n">
        <v>1.207035</v>
      </c>
      <c r="AN63" t="n">
        <v>1.180322</v>
      </c>
      <c r="AO63" t="n">
        <v>1.153428</v>
      </c>
      <c r="AP63" t="n">
        <v>1.180205</v>
      </c>
      <c r="AQ63" t="n">
        <v>1.161204</v>
      </c>
      <c r="AR63" t="n">
        <v>1.255873</v>
      </c>
      <c r="AS63" t="n">
        <v>1.193003</v>
      </c>
      <c r="AT63" t="n">
        <v>1.252044</v>
      </c>
      <c r="AU63" t="n">
        <v>1.154028</v>
      </c>
      <c r="AV63" t="n">
        <v>1.208459</v>
      </c>
      <c r="AW63" t="n">
        <v>1.229848</v>
      </c>
      <c r="AX63" t="n">
        <v>1.22572</v>
      </c>
      <c r="AY63" t="n">
        <v>0.312112</v>
      </c>
      <c r="AZ63" t="n">
        <v>1.252128</v>
      </c>
      <c r="BA63" t="n">
        <v>1.25337</v>
      </c>
      <c r="BB63" t="n">
        <v>1.228355</v>
      </c>
      <c r="BC63" t="n">
        <v>1.259039</v>
      </c>
      <c r="BD63" t="n">
        <v>1.226773</v>
      </c>
      <c r="BE63" t="n">
        <v>1.235617</v>
      </c>
      <c r="BF63" t="n">
        <v>1.221287</v>
      </c>
      <c r="BG63" t="n">
        <v>0.984586</v>
      </c>
      <c r="BH63" t="n">
        <v>1.124856</v>
      </c>
      <c r="BI63" t="n">
        <v>1.252927</v>
      </c>
      <c r="BJ63" t="n">
        <v>1.275539</v>
      </c>
      <c r="BK63" t="n">
        <v>1.277981</v>
      </c>
      <c r="BL63" t="n">
        <v>1.263175</v>
      </c>
      <c r="BM63" t="n">
        <v>1.263932</v>
      </c>
      <c r="BN63" t="n">
        <v>1.188881</v>
      </c>
    </row>
    <row r="64" spans="1:66">
      <c r="A64" t="n">
        <v>40.115556</v>
      </c>
      <c r="B64" t="n">
        <v>1.671481481481481</v>
      </c>
      <c r="C64" t="n">
        <v>1.209309</v>
      </c>
      <c r="D64" t="n">
        <v>1.235187</v>
      </c>
      <c r="E64" t="n">
        <v>1.242626</v>
      </c>
      <c r="F64" t="n">
        <v>1.235732</v>
      </c>
      <c r="G64" t="n">
        <v>2.03766</v>
      </c>
      <c r="H64" t="n">
        <v>1.979999</v>
      </c>
      <c r="I64" t="n">
        <v>1.898876</v>
      </c>
      <c r="J64" t="n">
        <v>1.889732</v>
      </c>
      <c r="K64" t="n">
        <v>1.244425</v>
      </c>
      <c r="L64" t="n">
        <v>1.195514</v>
      </c>
      <c r="M64" t="n">
        <v>1.145432</v>
      </c>
      <c r="N64" t="n">
        <v>1.26734</v>
      </c>
      <c r="O64" t="n">
        <v>1.206123</v>
      </c>
      <c r="P64" t="n">
        <v>1.220254</v>
      </c>
      <c r="Q64" t="n">
        <v>1.27604</v>
      </c>
      <c r="R64" t="n">
        <v>1.224514</v>
      </c>
      <c r="S64" t="n">
        <v>0.844553</v>
      </c>
      <c r="T64" t="n">
        <v>1.140533</v>
      </c>
      <c r="U64" t="n">
        <v>1.270801</v>
      </c>
      <c r="V64" t="n">
        <v>1.272289</v>
      </c>
      <c r="W64" t="n">
        <v>1.279573</v>
      </c>
      <c r="X64" t="n">
        <v>1.22806</v>
      </c>
      <c r="Y64" t="n">
        <v>1.347306</v>
      </c>
      <c r="Z64" t="n">
        <v>1.327082</v>
      </c>
      <c r="AA64" t="n">
        <v>1.274971</v>
      </c>
      <c r="AB64" t="n">
        <v>1.267949</v>
      </c>
      <c r="AC64" t="n">
        <v>1.277704</v>
      </c>
      <c r="AD64" t="n">
        <v>1.343779</v>
      </c>
      <c r="AE64" t="n">
        <v>1.245513</v>
      </c>
      <c r="AF64" t="n">
        <v>1.280406</v>
      </c>
      <c r="AG64" t="n">
        <v>1.225991</v>
      </c>
      <c r="AH64" t="n">
        <v>1.291672</v>
      </c>
      <c r="AI64" t="n">
        <v>0.51406</v>
      </c>
      <c r="AJ64" t="n">
        <v>1.21164</v>
      </c>
      <c r="AK64" t="n">
        <v>1.195025</v>
      </c>
      <c r="AL64" t="n">
        <v>1.193503</v>
      </c>
      <c r="AM64" t="n">
        <v>1.215031</v>
      </c>
      <c r="AN64" t="n">
        <v>1.186612</v>
      </c>
      <c r="AO64" t="n">
        <v>1.16346</v>
      </c>
      <c r="AP64" t="n">
        <v>1.187021</v>
      </c>
      <c r="AQ64" t="n">
        <v>1.181755</v>
      </c>
      <c r="AR64" t="n">
        <v>1.252364</v>
      </c>
      <c r="AS64" t="n">
        <v>1.207648</v>
      </c>
      <c r="AT64" t="n">
        <v>1.276738</v>
      </c>
      <c r="AU64" t="n">
        <v>1.163267</v>
      </c>
      <c r="AV64" t="n">
        <v>1.224468</v>
      </c>
      <c r="AW64" t="n">
        <v>1.333785</v>
      </c>
      <c r="AX64" t="n">
        <v>1.246632</v>
      </c>
      <c r="AY64" t="n">
        <v>0.307849</v>
      </c>
      <c r="AZ64" t="n">
        <v>1.272844</v>
      </c>
      <c r="BA64" t="n">
        <v>1.279836</v>
      </c>
      <c r="BB64" t="n">
        <v>1.255282</v>
      </c>
      <c r="BC64" t="n">
        <v>1.250094</v>
      </c>
      <c r="BD64" t="n">
        <v>1.228918</v>
      </c>
      <c r="BE64" t="n">
        <v>1.278857</v>
      </c>
      <c r="BF64" t="n">
        <v>1.244513</v>
      </c>
      <c r="BG64" t="n">
        <v>0.964666</v>
      </c>
      <c r="BH64" t="n">
        <v>1.127232</v>
      </c>
      <c r="BI64" t="n">
        <v>1.268451</v>
      </c>
      <c r="BJ64" t="n">
        <v>1.288065</v>
      </c>
      <c r="BK64" t="n">
        <v>1.288537</v>
      </c>
      <c r="BL64" t="n">
        <v>1.277999</v>
      </c>
      <c r="BM64" t="n">
        <v>1.274802</v>
      </c>
      <c r="BN64" t="n">
        <v>1.196109</v>
      </c>
    </row>
    <row r="65" spans="1:66">
      <c r="A65" t="n">
        <v>41.112778</v>
      </c>
      <c r="B65" t="n">
        <v>1.713032407407407</v>
      </c>
      <c r="C65" t="n">
        <v>1.220051</v>
      </c>
      <c r="D65" t="n">
        <v>1.240587</v>
      </c>
      <c r="E65" t="n">
        <v>1.247633</v>
      </c>
      <c r="F65" t="n">
        <v>1.251484</v>
      </c>
      <c r="G65" t="n">
        <v>2.041585</v>
      </c>
      <c r="H65" t="n">
        <v>1.975472</v>
      </c>
      <c r="I65" t="n">
        <v>1.895341</v>
      </c>
      <c r="J65" t="n">
        <v>1.892417</v>
      </c>
      <c r="K65" t="n">
        <v>1.272637</v>
      </c>
      <c r="L65" t="n">
        <v>1.189548</v>
      </c>
      <c r="M65" t="n">
        <v>1.163042</v>
      </c>
      <c r="N65" t="n">
        <v>1.287647</v>
      </c>
      <c r="O65" t="n">
        <v>1.210597</v>
      </c>
      <c r="P65" t="n">
        <v>1.224834</v>
      </c>
      <c r="Q65" t="n">
        <v>1.298209</v>
      </c>
      <c r="R65" t="n">
        <v>1.225676</v>
      </c>
      <c r="S65" t="n">
        <v>0.8371729999999999</v>
      </c>
      <c r="T65" t="n">
        <v>1.133211</v>
      </c>
      <c r="U65" t="n">
        <v>1.29211</v>
      </c>
      <c r="V65" t="n">
        <v>1.293726</v>
      </c>
      <c r="W65" t="n">
        <v>1.292424</v>
      </c>
      <c r="X65" t="n">
        <v>1.240772</v>
      </c>
      <c r="Y65" t="n">
        <v>1.351161</v>
      </c>
      <c r="Z65" t="n">
        <v>1.341471</v>
      </c>
      <c r="AA65" t="n">
        <v>1.290821</v>
      </c>
      <c r="AB65" t="n">
        <v>1.280492</v>
      </c>
      <c r="AC65" t="n">
        <v>1.30508</v>
      </c>
      <c r="AD65" t="n">
        <v>1.3425</v>
      </c>
      <c r="AE65" t="n">
        <v>1.249281</v>
      </c>
      <c r="AF65" t="n">
        <v>1.289425</v>
      </c>
      <c r="AG65" t="n">
        <v>1.305894</v>
      </c>
      <c r="AH65" t="n">
        <v>1.315249</v>
      </c>
      <c r="AI65" t="n">
        <v>0.513776</v>
      </c>
      <c r="AJ65" t="n">
        <v>1.213648</v>
      </c>
      <c r="AK65" t="n">
        <v>1.212945</v>
      </c>
      <c r="AL65" t="n">
        <v>1.207058</v>
      </c>
      <c r="AM65" t="n">
        <v>1.235262</v>
      </c>
      <c r="AN65" t="n">
        <v>1.194532</v>
      </c>
      <c r="AO65" t="n">
        <v>1.183335</v>
      </c>
      <c r="AP65" t="n">
        <v>1.20967</v>
      </c>
      <c r="AQ65" t="n">
        <v>1.18649</v>
      </c>
      <c r="AR65" t="n">
        <v>1.265734</v>
      </c>
      <c r="AS65" t="n">
        <v>1.206753</v>
      </c>
      <c r="AT65" t="n">
        <v>1.268043</v>
      </c>
      <c r="AU65" t="n">
        <v>1.171085</v>
      </c>
      <c r="AV65" t="n">
        <v>1.241049</v>
      </c>
      <c r="AW65" t="n">
        <v>1.337345</v>
      </c>
      <c r="AX65" t="n">
        <v>1.244707</v>
      </c>
      <c r="AY65" t="n">
        <v>0.301618</v>
      </c>
      <c r="AZ65" t="n">
        <v>1.291572</v>
      </c>
      <c r="BA65" t="n">
        <v>1.278243</v>
      </c>
      <c r="BB65" t="n">
        <v>1.247061</v>
      </c>
      <c r="BC65" t="n">
        <v>1.257933</v>
      </c>
      <c r="BD65" t="n">
        <v>1.220662</v>
      </c>
      <c r="BE65" t="n">
        <v>1.303457</v>
      </c>
      <c r="BF65" t="n">
        <v>1.269519</v>
      </c>
      <c r="BG65" t="n">
        <v>0.942929</v>
      </c>
      <c r="BH65" t="n">
        <v>1.142688</v>
      </c>
      <c r="BI65" t="n">
        <v>1.279895</v>
      </c>
      <c r="BJ65" t="n">
        <v>1.293493</v>
      </c>
      <c r="BK65" t="n">
        <v>1.306265</v>
      </c>
      <c r="BL65" t="n">
        <v>1.287881</v>
      </c>
      <c r="BM65" t="n">
        <v>1.295618</v>
      </c>
      <c r="BN65" t="n">
        <v>1.203294</v>
      </c>
    </row>
    <row r="66" spans="1:66">
      <c r="A66" t="n">
        <v>42.111389</v>
      </c>
      <c r="B66" t="n">
        <v>1.754641203703704</v>
      </c>
      <c r="C66" t="n">
        <v>1.224537</v>
      </c>
      <c r="D66" t="n">
        <v>1.254784</v>
      </c>
      <c r="E66" t="n">
        <v>1.263124</v>
      </c>
      <c r="F66" t="n">
        <v>1.262662</v>
      </c>
      <c r="G66" t="n">
        <v>2.038754</v>
      </c>
      <c r="H66" t="n">
        <v>1.967134</v>
      </c>
      <c r="I66" t="n">
        <v>1.895872</v>
      </c>
      <c r="J66" t="n">
        <v>1.899397</v>
      </c>
      <c r="K66" t="n">
        <v>1.290668</v>
      </c>
      <c r="L66" t="n">
        <v>1.19998</v>
      </c>
      <c r="M66" t="n">
        <v>1.18994</v>
      </c>
      <c r="N66" t="n">
        <v>1.296295</v>
      </c>
      <c r="O66" t="n">
        <v>1.219472</v>
      </c>
      <c r="P66" t="n">
        <v>1.228112</v>
      </c>
      <c r="Q66" t="n">
        <v>1.292609</v>
      </c>
      <c r="R66" t="n">
        <v>1.235216</v>
      </c>
      <c r="S66" t="n">
        <v>0.837165</v>
      </c>
      <c r="T66" t="n">
        <v>1.133801</v>
      </c>
      <c r="U66" t="n">
        <v>1.307556</v>
      </c>
      <c r="V66" t="n">
        <v>1.309084</v>
      </c>
      <c r="W66" t="n">
        <v>1.305715</v>
      </c>
      <c r="X66" t="n">
        <v>1.253719</v>
      </c>
      <c r="Y66" t="n">
        <v>1.345216</v>
      </c>
      <c r="Z66" t="n">
        <v>1.354206</v>
      </c>
      <c r="AA66" t="n">
        <v>1.30152</v>
      </c>
      <c r="AB66" t="n">
        <v>1.285577</v>
      </c>
      <c r="AC66" t="n">
        <v>1.30687</v>
      </c>
      <c r="AD66" t="n">
        <v>1.344713</v>
      </c>
      <c r="AE66" t="n">
        <v>1.254345</v>
      </c>
      <c r="AF66" t="n">
        <v>1.305239</v>
      </c>
      <c r="AG66" t="n">
        <v>1.308157</v>
      </c>
      <c r="AH66" t="n">
        <v>1.328536</v>
      </c>
      <c r="AI66" t="n">
        <v>0.506251</v>
      </c>
      <c r="AJ66" t="n">
        <v>1.222267</v>
      </c>
      <c r="AK66" t="n">
        <v>1.212054</v>
      </c>
      <c r="AL66" t="n">
        <v>1.213683</v>
      </c>
      <c r="AM66" t="n">
        <v>1.255444</v>
      </c>
      <c r="AN66" t="n">
        <v>1.208436</v>
      </c>
      <c r="AO66" t="n">
        <v>1.188396</v>
      </c>
      <c r="AP66" t="n">
        <v>1.220312</v>
      </c>
      <c r="AQ66" t="n">
        <v>1.192717</v>
      </c>
      <c r="AR66" t="n">
        <v>1.282246</v>
      </c>
      <c r="AS66" t="n">
        <v>1.226465</v>
      </c>
      <c r="AT66" t="n">
        <v>1.263717</v>
      </c>
      <c r="AU66" t="n">
        <v>1.174205</v>
      </c>
      <c r="AV66" t="n">
        <v>1.255168</v>
      </c>
      <c r="AW66" t="n">
        <v>1.33047</v>
      </c>
      <c r="AX66" t="n">
        <v>1.264674</v>
      </c>
      <c r="AY66" t="n">
        <v>0.294606</v>
      </c>
      <c r="AZ66" t="n">
        <v>1.299165</v>
      </c>
      <c r="BA66" t="n">
        <v>1.294855</v>
      </c>
      <c r="BB66" t="n">
        <v>1.230609</v>
      </c>
      <c r="BC66" t="n">
        <v>1.259344</v>
      </c>
      <c r="BD66" t="n">
        <v>1.258761</v>
      </c>
      <c r="BE66" t="n">
        <v>1.328676</v>
      </c>
      <c r="BF66" t="n">
        <v>1.285726</v>
      </c>
      <c r="BG66" t="n">
        <v>0.921705</v>
      </c>
      <c r="BH66" t="n">
        <v>1.158273</v>
      </c>
      <c r="BI66" t="n">
        <v>1.290443</v>
      </c>
      <c r="BJ66" t="n">
        <v>1.295044</v>
      </c>
      <c r="BK66" t="n">
        <v>1.324463</v>
      </c>
      <c r="BL66" t="n">
        <v>1.300043</v>
      </c>
      <c r="BM66" t="n">
        <v>1.303357</v>
      </c>
      <c r="BN66" t="n">
        <v>1.206926</v>
      </c>
    </row>
    <row r="67" spans="1:66">
      <c r="A67" t="n">
        <v>43.109722</v>
      </c>
      <c r="B67" t="n">
        <v>1.796238425925926</v>
      </c>
      <c r="C67" t="n">
        <v>1.235208</v>
      </c>
      <c r="D67" t="n">
        <v>1.268459</v>
      </c>
      <c r="E67" t="n">
        <v>1.279606</v>
      </c>
      <c r="F67" t="n">
        <v>1.280302</v>
      </c>
      <c r="G67" t="n">
        <v>2.044777</v>
      </c>
      <c r="H67" t="n">
        <v>1.957395</v>
      </c>
      <c r="I67" t="n">
        <v>1.887491</v>
      </c>
      <c r="J67" t="n">
        <v>1.89913</v>
      </c>
      <c r="K67" t="n">
        <v>1.302293</v>
      </c>
      <c r="L67" t="n">
        <v>1.224449</v>
      </c>
      <c r="M67" t="n">
        <v>1.221513</v>
      </c>
      <c r="N67" t="n">
        <v>1.322971</v>
      </c>
      <c r="O67" t="n">
        <v>1.234507</v>
      </c>
      <c r="P67" t="n">
        <v>1.235355</v>
      </c>
      <c r="Q67" t="n">
        <v>1.310711</v>
      </c>
      <c r="R67" t="n">
        <v>1.241862</v>
      </c>
      <c r="S67" t="n">
        <v>0.830104</v>
      </c>
      <c r="T67" t="n">
        <v>1.14488</v>
      </c>
      <c r="U67" t="n">
        <v>1.318488</v>
      </c>
      <c r="V67" t="n">
        <v>1.320242</v>
      </c>
      <c r="W67" t="n">
        <v>1.308676</v>
      </c>
      <c r="X67" t="n">
        <v>1.261372</v>
      </c>
      <c r="Y67" t="n">
        <v>1.358489</v>
      </c>
      <c r="Z67" t="n">
        <v>1.364025</v>
      </c>
      <c r="AA67" t="n">
        <v>1.320474</v>
      </c>
      <c r="AB67" t="n">
        <v>1.29593</v>
      </c>
      <c r="AC67" t="n">
        <v>1.325723</v>
      </c>
      <c r="AD67" t="n">
        <v>1.367418</v>
      </c>
      <c r="AE67" t="n">
        <v>1.259175</v>
      </c>
      <c r="AF67" t="n">
        <v>1.315239</v>
      </c>
      <c r="AG67" t="n">
        <v>1.320953</v>
      </c>
      <c r="AH67" t="n">
        <v>1.33775</v>
      </c>
      <c r="AI67" t="n">
        <v>0.498868</v>
      </c>
      <c r="AJ67" t="n">
        <v>1.231956</v>
      </c>
      <c r="AK67" t="n">
        <v>1.22072</v>
      </c>
      <c r="AL67" t="n">
        <v>1.221871</v>
      </c>
      <c r="AM67" t="n">
        <v>1.267571</v>
      </c>
      <c r="AN67" t="n">
        <v>1.22385</v>
      </c>
      <c r="AO67" t="n">
        <v>1.202323</v>
      </c>
      <c r="AP67" t="n">
        <v>1.241576</v>
      </c>
      <c r="AQ67" t="n">
        <v>1.19678</v>
      </c>
      <c r="AR67" t="n">
        <v>1.285029</v>
      </c>
      <c r="AS67" t="n">
        <v>1.239481</v>
      </c>
      <c r="AT67" t="n">
        <v>1.284276</v>
      </c>
      <c r="AU67" t="n">
        <v>1.185821</v>
      </c>
      <c r="AV67" t="n">
        <v>1.31187</v>
      </c>
      <c r="AW67" t="n">
        <v>1.339997</v>
      </c>
      <c r="AX67" t="n">
        <v>1.283966</v>
      </c>
      <c r="AY67" t="n">
        <v>0.291713</v>
      </c>
      <c r="AZ67" t="n">
        <v>1.30346</v>
      </c>
      <c r="BA67" t="n">
        <v>1.293073</v>
      </c>
      <c r="BB67" t="n">
        <v>1.265455</v>
      </c>
      <c r="BC67" t="n">
        <v>1.254631</v>
      </c>
      <c r="BD67" t="n">
        <v>1.284482</v>
      </c>
      <c r="BE67" t="n">
        <v>1.342016</v>
      </c>
      <c r="BF67" t="n">
        <v>1.288961</v>
      </c>
      <c r="BG67" t="n">
        <v>0.898488</v>
      </c>
      <c r="BH67" t="n">
        <v>1.162936</v>
      </c>
      <c r="BI67" t="n">
        <v>1.302607</v>
      </c>
      <c r="BJ67" t="n">
        <v>1.289497</v>
      </c>
      <c r="BK67" t="n">
        <v>1.344742</v>
      </c>
      <c r="BL67" t="n">
        <v>1.300811</v>
      </c>
      <c r="BM67" t="n">
        <v>1.315098</v>
      </c>
      <c r="BN67" t="n">
        <v>1.218643</v>
      </c>
    </row>
    <row r="68" spans="1:66">
      <c r="A68" t="n">
        <v>44.106944</v>
      </c>
      <c r="B68" t="n">
        <v>1.837789351851852</v>
      </c>
      <c r="C68" t="n">
        <v>1.231907</v>
      </c>
      <c r="D68" t="n">
        <v>1.282109</v>
      </c>
      <c r="E68" t="n">
        <v>1.288778</v>
      </c>
      <c r="F68" t="n">
        <v>1.290709</v>
      </c>
      <c r="G68" t="n">
        <v>2.043048</v>
      </c>
      <c r="H68" t="n">
        <v>1.95898</v>
      </c>
      <c r="I68" t="n">
        <v>1.869798</v>
      </c>
      <c r="J68" t="n">
        <v>1.891313</v>
      </c>
      <c r="K68" t="n">
        <v>1.327625</v>
      </c>
      <c r="L68" t="n">
        <v>1.253105</v>
      </c>
      <c r="M68" t="n">
        <v>1.241964</v>
      </c>
      <c r="N68" t="n">
        <v>1.349151</v>
      </c>
      <c r="O68" t="n">
        <v>1.244546</v>
      </c>
      <c r="P68" t="n">
        <v>1.241779</v>
      </c>
      <c r="Q68" t="n">
        <v>1.32942</v>
      </c>
      <c r="R68" t="n">
        <v>1.246246</v>
      </c>
      <c r="S68" t="n">
        <v>0.821896</v>
      </c>
      <c r="T68" t="n">
        <v>1.154196</v>
      </c>
      <c r="U68" t="n">
        <v>1.327385</v>
      </c>
      <c r="V68" t="n">
        <v>1.335026</v>
      </c>
      <c r="W68" t="n">
        <v>1.327921</v>
      </c>
      <c r="X68" t="n">
        <v>1.27743</v>
      </c>
      <c r="Y68" t="n">
        <v>1.369784</v>
      </c>
      <c r="Z68" t="n">
        <v>1.3723</v>
      </c>
      <c r="AA68" t="n">
        <v>1.329538</v>
      </c>
      <c r="AB68" t="n">
        <v>1.305624</v>
      </c>
      <c r="AC68" t="n">
        <v>1.356465</v>
      </c>
      <c r="AD68" t="n">
        <v>1.381457</v>
      </c>
      <c r="AE68" t="n">
        <v>1.273541</v>
      </c>
      <c r="AF68" t="n">
        <v>1.323894</v>
      </c>
      <c r="AG68" t="n">
        <v>1.366097</v>
      </c>
      <c r="AH68" t="n">
        <v>1.338416</v>
      </c>
      <c r="AI68" t="n">
        <v>0.492655</v>
      </c>
      <c r="AJ68" t="n">
        <v>1.240099</v>
      </c>
      <c r="AK68" t="n">
        <v>1.229577</v>
      </c>
      <c r="AL68" t="n">
        <v>1.214229</v>
      </c>
      <c r="AM68" t="n">
        <v>1.290549</v>
      </c>
      <c r="AN68" t="n">
        <v>1.296639</v>
      </c>
      <c r="AO68" t="n">
        <v>1.193268</v>
      </c>
      <c r="AP68" t="n">
        <v>1.291253</v>
      </c>
      <c r="AQ68" t="n">
        <v>1.206388</v>
      </c>
      <c r="AR68" t="n">
        <v>1.287422</v>
      </c>
      <c r="AS68" t="n">
        <v>1.261912</v>
      </c>
      <c r="AT68" t="n">
        <v>1.295715</v>
      </c>
      <c r="AU68" t="n">
        <v>1.235326</v>
      </c>
      <c r="AV68" t="n">
        <v>1.366622</v>
      </c>
      <c r="AW68" t="n">
        <v>1.380659</v>
      </c>
      <c r="AX68" t="n">
        <v>1.298762</v>
      </c>
      <c r="AY68" t="n">
        <v>0.286954</v>
      </c>
      <c r="AZ68" t="n">
        <v>1.315042</v>
      </c>
      <c r="BA68" t="n">
        <v>1.301837</v>
      </c>
      <c r="BB68" t="n">
        <v>1.267895</v>
      </c>
      <c r="BC68" t="n">
        <v>1.280608</v>
      </c>
      <c r="BD68" t="n">
        <v>1.299483</v>
      </c>
      <c r="BE68" t="n">
        <v>1.370747</v>
      </c>
      <c r="BF68" t="n">
        <v>1.298164</v>
      </c>
      <c r="BG68" t="n">
        <v>0.878346</v>
      </c>
      <c r="BH68" t="n">
        <v>1.185261</v>
      </c>
      <c r="BI68" t="n">
        <v>1.315087</v>
      </c>
      <c r="BJ68" t="n">
        <v>1.306075</v>
      </c>
      <c r="BK68" t="n">
        <v>1.359437</v>
      </c>
      <c r="BL68" t="n">
        <v>1.316911</v>
      </c>
      <c r="BM68" t="n">
        <v>1.334296</v>
      </c>
      <c r="BN68" t="n">
        <v>1.231029</v>
      </c>
    </row>
    <row r="69" spans="1:66">
      <c r="A69" t="n">
        <v>45.105556</v>
      </c>
      <c r="B69" t="n">
        <v>1.879398148148148</v>
      </c>
      <c r="C69" t="n">
        <v>1.247177</v>
      </c>
      <c r="D69" t="n">
        <v>1.290214</v>
      </c>
      <c r="E69" t="n">
        <v>1.291943</v>
      </c>
      <c r="F69" t="n">
        <v>1.299147</v>
      </c>
      <c r="G69" t="n">
        <v>2.039747</v>
      </c>
      <c r="H69" t="n">
        <v>1.942623</v>
      </c>
      <c r="I69" t="n">
        <v>1.858977</v>
      </c>
      <c r="J69" t="n">
        <v>1.874042</v>
      </c>
      <c r="K69" t="n">
        <v>1.335765</v>
      </c>
      <c r="L69" t="n">
        <v>1.275454</v>
      </c>
      <c r="M69" t="n">
        <v>1.278232</v>
      </c>
      <c r="N69" t="n">
        <v>1.37964</v>
      </c>
      <c r="O69" t="n">
        <v>1.254079</v>
      </c>
      <c r="P69" t="n">
        <v>1.243322</v>
      </c>
      <c r="Q69" t="n">
        <v>1.33368</v>
      </c>
      <c r="R69" t="n">
        <v>1.254531</v>
      </c>
      <c r="S69" t="n">
        <v>0.810984</v>
      </c>
      <c r="T69" t="n">
        <v>1.163452</v>
      </c>
      <c r="U69" t="n">
        <v>1.344271</v>
      </c>
      <c r="V69" t="n">
        <v>1.350885</v>
      </c>
      <c r="W69" t="n">
        <v>1.331656</v>
      </c>
      <c r="X69" t="n">
        <v>1.286201</v>
      </c>
      <c r="Y69" t="n">
        <v>1.386552</v>
      </c>
      <c r="Z69" t="n">
        <v>1.384145</v>
      </c>
      <c r="AA69" t="n">
        <v>1.320171</v>
      </c>
      <c r="AB69" t="n">
        <v>1.313518</v>
      </c>
      <c r="AC69" t="n">
        <v>1.396868</v>
      </c>
      <c r="AD69" t="n">
        <v>1.393825</v>
      </c>
      <c r="AE69" t="n">
        <v>1.293312</v>
      </c>
      <c r="AF69" t="n">
        <v>1.327737</v>
      </c>
      <c r="AG69" t="n">
        <v>1.357376</v>
      </c>
      <c r="AH69" t="n">
        <v>1.352646</v>
      </c>
      <c r="AI69" t="n">
        <v>0.48902</v>
      </c>
      <c r="AJ69" t="n">
        <v>1.241975</v>
      </c>
      <c r="AK69" t="n">
        <v>1.247764</v>
      </c>
      <c r="AL69" t="n">
        <v>1.247189</v>
      </c>
      <c r="AM69" t="n">
        <v>1.393285</v>
      </c>
      <c r="AN69" t="n">
        <v>1.299594</v>
      </c>
      <c r="AO69" t="n">
        <v>1.206318</v>
      </c>
      <c r="AP69" t="n">
        <v>1.309725</v>
      </c>
      <c r="AQ69" t="n">
        <v>1.207566</v>
      </c>
      <c r="AR69" t="n">
        <v>1.299573</v>
      </c>
      <c r="AS69" t="n">
        <v>1.332145</v>
      </c>
      <c r="AT69" t="n">
        <v>1.308705</v>
      </c>
      <c r="AU69" t="n">
        <v>1.289973</v>
      </c>
      <c r="AV69" t="n">
        <v>1.348966</v>
      </c>
      <c r="AW69" t="n">
        <v>1.389344</v>
      </c>
      <c r="AX69" t="n">
        <v>1.298251</v>
      </c>
      <c r="AY69" t="n">
        <v>0.285242</v>
      </c>
      <c r="AZ69" t="n">
        <v>1.318021</v>
      </c>
      <c r="BA69" t="n">
        <v>1.307014</v>
      </c>
      <c r="BB69" t="n">
        <v>1.262922</v>
      </c>
      <c r="BC69" t="n">
        <v>1.303605</v>
      </c>
      <c r="BD69" t="n">
        <v>1.314451</v>
      </c>
      <c r="BE69" t="n">
        <v>1.390584</v>
      </c>
      <c r="BF69" t="n">
        <v>1.29942</v>
      </c>
      <c r="BG69" t="n">
        <v>0.859946</v>
      </c>
      <c r="BH69" t="n">
        <v>1.192016</v>
      </c>
      <c r="BI69" t="n">
        <v>1.324538</v>
      </c>
      <c r="BJ69" t="n">
        <v>1.323998</v>
      </c>
      <c r="BK69" t="n">
        <v>1.360829</v>
      </c>
      <c r="BL69" t="n">
        <v>1.334187</v>
      </c>
      <c r="BM69" t="n">
        <v>1.340529</v>
      </c>
      <c r="BN69" t="n">
        <v>1.233328</v>
      </c>
    </row>
    <row r="70" spans="1:66">
      <c r="A70" t="n">
        <v>46.103333</v>
      </c>
      <c r="B70" t="n">
        <v>1.920972222222222</v>
      </c>
      <c r="C70" t="n">
        <v>1.257855</v>
      </c>
      <c r="D70" t="n">
        <v>1.302983</v>
      </c>
      <c r="E70" t="n">
        <v>1.29873</v>
      </c>
      <c r="F70" t="n">
        <v>1.306477</v>
      </c>
      <c r="G70" t="n">
        <v>2.0302</v>
      </c>
      <c r="H70" t="n">
        <v>1.926481</v>
      </c>
      <c r="I70" t="n">
        <v>1.831595</v>
      </c>
      <c r="J70" t="n">
        <v>1.859672</v>
      </c>
      <c r="K70" t="n">
        <v>1.361095</v>
      </c>
      <c r="L70" t="n">
        <v>1.291873</v>
      </c>
      <c r="M70" t="n">
        <v>1.304782</v>
      </c>
      <c r="N70" t="n">
        <v>1.401476</v>
      </c>
      <c r="O70" t="n">
        <v>1.260313</v>
      </c>
      <c r="P70" t="n">
        <v>1.246724</v>
      </c>
      <c r="Q70" t="n">
        <v>1.343752</v>
      </c>
      <c r="R70" t="n">
        <v>1.263025</v>
      </c>
      <c r="S70" t="n">
        <v>0.796425</v>
      </c>
      <c r="T70" t="n">
        <v>1.171356</v>
      </c>
      <c r="U70" t="n">
        <v>1.357473</v>
      </c>
      <c r="V70" t="n">
        <v>1.360505</v>
      </c>
      <c r="W70" t="n">
        <v>1.341121</v>
      </c>
      <c r="X70" t="n">
        <v>1.283844</v>
      </c>
      <c r="Y70" t="n">
        <v>1.386234</v>
      </c>
      <c r="Z70" t="n">
        <v>1.390349</v>
      </c>
      <c r="AA70" t="n">
        <v>1.3242</v>
      </c>
      <c r="AB70" t="n">
        <v>1.309789</v>
      </c>
      <c r="AC70" t="n">
        <v>1.402386</v>
      </c>
      <c r="AD70" t="n">
        <v>1.417028</v>
      </c>
      <c r="AE70" t="n">
        <v>1.29886</v>
      </c>
      <c r="AF70" t="n">
        <v>1.346132</v>
      </c>
      <c r="AG70" t="n">
        <v>1.353149</v>
      </c>
      <c r="AH70" t="n">
        <v>1.377675</v>
      </c>
      <c r="AI70" t="n">
        <v>0.482625</v>
      </c>
      <c r="AJ70" t="n">
        <v>1.24685</v>
      </c>
      <c r="AK70" t="n">
        <v>1.263827</v>
      </c>
      <c r="AL70" t="n">
        <v>1.28223</v>
      </c>
      <c r="AM70" t="n">
        <v>1.380996</v>
      </c>
      <c r="AN70" t="n">
        <v>1.308584</v>
      </c>
      <c r="AO70" t="n">
        <v>1.234049</v>
      </c>
      <c r="AP70" t="n">
        <v>1.301328</v>
      </c>
      <c r="AQ70" t="n">
        <v>1.205287</v>
      </c>
      <c r="AR70" t="n">
        <v>1.308773</v>
      </c>
      <c r="AS70" t="n">
        <v>1.335722</v>
      </c>
      <c r="AT70" t="n">
        <v>1.309082</v>
      </c>
      <c r="AU70" t="n">
        <v>1.283831</v>
      </c>
      <c r="AV70" t="n">
        <v>1.383768</v>
      </c>
      <c r="AW70" t="n">
        <v>1.408493</v>
      </c>
      <c r="AX70" t="n">
        <v>1.304007</v>
      </c>
      <c r="AY70" t="n">
        <v>0.283435</v>
      </c>
      <c r="AZ70" t="n">
        <v>1.335604</v>
      </c>
      <c r="BA70" t="n">
        <v>1.302272</v>
      </c>
      <c r="BB70" t="n">
        <v>1.272005</v>
      </c>
      <c r="BC70" t="n">
        <v>1.332796</v>
      </c>
      <c r="BD70" t="n">
        <v>1.321698</v>
      </c>
      <c r="BE70" t="n">
        <v>1.394352</v>
      </c>
      <c r="BF70" t="n">
        <v>1.305612</v>
      </c>
      <c r="BG70" t="n">
        <v>0.836523</v>
      </c>
      <c r="BH70" t="n">
        <v>1.19379</v>
      </c>
      <c r="BI70" t="n">
        <v>1.335358</v>
      </c>
      <c r="BJ70" t="n">
        <v>1.336311</v>
      </c>
      <c r="BK70" t="n">
        <v>1.38537</v>
      </c>
      <c r="BL70" t="n">
        <v>1.348239</v>
      </c>
      <c r="BM70" t="n">
        <v>1.355503</v>
      </c>
      <c r="BN70" t="n">
        <v>1.233335</v>
      </c>
    </row>
    <row r="71" spans="1:66">
      <c r="A71" t="n">
        <v>47.101944</v>
      </c>
      <c r="B71" t="n">
        <v>1.962581018518518</v>
      </c>
      <c r="C71" t="n">
        <v>1.266996</v>
      </c>
      <c r="D71" t="n">
        <v>1.314212</v>
      </c>
      <c r="E71" t="n">
        <v>1.313328</v>
      </c>
      <c r="F71" t="n">
        <v>1.325542</v>
      </c>
      <c r="G71" t="n">
        <v>1.9995</v>
      </c>
      <c r="H71" t="n">
        <v>1.913257</v>
      </c>
      <c r="I71" t="n">
        <v>1.789248</v>
      </c>
      <c r="J71" t="n">
        <v>1.835086</v>
      </c>
      <c r="K71" t="n">
        <v>1.395262</v>
      </c>
      <c r="L71" t="n">
        <v>1.322548</v>
      </c>
      <c r="M71" t="n">
        <v>1.334112</v>
      </c>
      <c r="N71" t="n">
        <v>1.427625</v>
      </c>
      <c r="O71" t="n">
        <v>1.258413</v>
      </c>
      <c r="P71" t="n">
        <v>1.252252</v>
      </c>
      <c r="Q71" t="n">
        <v>1.349722</v>
      </c>
      <c r="R71" t="n">
        <v>1.265651</v>
      </c>
      <c r="S71" t="n">
        <v>0.780996</v>
      </c>
      <c r="T71" t="n">
        <v>1.18047</v>
      </c>
      <c r="U71" t="n">
        <v>1.362431</v>
      </c>
      <c r="V71" t="n">
        <v>1.35895</v>
      </c>
      <c r="W71" t="n">
        <v>1.34712</v>
      </c>
      <c r="X71" t="n">
        <v>1.299452</v>
      </c>
      <c r="Y71" t="n">
        <v>1.390468</v>
      </c>
      <c r="Z71" t="n">
        <v>1.390725</v>
      </c>
      <c r="AA71" t="n">
        <v>1.334763</v>
      </c>
      <c r="AB71" t="n">
        <v>1.325749</v>
      </c>
      <c r="AC71" t="n">
        <v>1.420749</v>
      </c>
      <c r="AD71" t="n">
        <v>1.436782</v>
      </c>
      <c r="AE71" t="n">
        <v>1.301886</v>
      </c>
      <c r="AF71" t="n">
        <v>1.358589</v>
      </c>
      <c r="AG71" t="n">
        <v>1.342655</v>
      </c>
      <c r="AH71" t="n">
        <v>1.396835</v>
      </c>
      <c r="AI71" t="n">
        <v>0.472039</v>
      </c>
      <c r="AJ71" t="n">
        <v>1.249902</v>
      </c>
      <c r="AK71" t="n">
        <v>1.272799</v>
      </c>
      <c r="AL71" t="n">
        <v>1.308655</v>
      </c>
      <c r="AM71" t="n">
        <v>1.401382</v>
      </c>
      <c r="AN71" t="n">
        <v>1.307803</v>
      </c>
      <c r="AO71" t="n">
        <v>1.253592</v>
      </c>
      <c r="AP71" t="n">
        <v>1.348079</v>
      </c>
      <c r="AQ71" t="n">
        <v>1.216264</v>
      </c>
      <c r="AR71" t="n">
        <v>1.312349</v>
      </c>
      <c r="AS71" t="n">
        <v>1.372045</v>
      </c>
      <c r="AT71" t="n">
        <v>1.331857</v>
      </c>
      <c r="AU71" t="n">
        <v>1.317584</v>
      </c>
      <c r="AV71" t="n">
        <v>1.410822</v>
      </c>
      <c r="AW71" t="n">
        <v>1.423515</v>
      </c>
      <c r="AX71" t="n">
        <v>1.302692</v>
      </c>
      <c r="AY71" t="n">
        <v>0.277185</v>
      </c>
      <c r="AZ71" t="n">
        <v>1.343729</v>
      </c>
      <c r="BA71" t="n">
        <v>1.304508</v>
      </c>
      <c r="BB71" t="n">
        <v>1.296789</v>
      </c>
      <c r="BC71" t="n">
        <v>1.350637</v>
      </c>
      <c r="BD71" t="n">
        <v>1.334828</v>
      </c>
      <c r="BE71" t="n">
        <v>1.396765</v>
      </c>
      <c r="BF71" t="n">
        <v>1.32091</v>
      </c>
      <c r="BG71" t="n">
        <v>0.813297</v>
      </c>
      <c r="BH71" t="n">
        <v>1.206217</v>
      </c>
      <c r="BI71" t="n">
        <v>1.351795</v>
      </c>
      <c r="BJ71" t="n">
        <v>1.354824</v>
      </c>
      <c r="BK71" t="n">
        <v>1.391826</v>
      </c>
      <c r="BL71" t="n">
        <v>1.351481</v>
      </c>
      <c r="BM71" t="n">
        <v>1.371456</v>
      </c>
      <c r="BN71" t="n">
        <v>1.253278</v>
      </c>
    </row>
    <row r="72" spans="1:66">
      <c r="A72" t="n">
        <v>48.100278</v>
      </c>
      <c r="B72" t="n">
        <v>2.004178240740741</v>
      </c>
      <c r="C72" t="n">
        <v>1.28812</v>
      </c>
      <c r="D72" t="n">
        <v>1.334003</v>
      </c>
      <c r="E72" t="n">
        <v>1.324464</v>
      </c>
      <c r="F72" t="n">
        <v>1.342223</v>
      </c>
      <c r="G72" t="n">
        <v>1.973651</v>
      </c>
      <c r="H72" t="n">
        <v>1.873246</v>
      </c>
      <c r="I72" t="n">
        <v>1.753842</v>
      </c>
      <c r="J72" t="n">
        <v>1.799295</v>
      </c>
      <c r="K72" t="n">
        <v>1.41982</v>
      </c>
      <c r="L72" t="n">
        <v>1.353378</v>
      </c>
      <c r="M72" t="n">
        <v>1.351518</v>
      </c>
      <c r="N72" t="n">
        <v>1.452342</v>
      </c>
      <c r="O72" t="n">
        <v>1.260417</v>
      </c>
      <c r="P72" t="n">
        <v>1.251042</v>
      </c>
      <c r="Q72" t="n">
        <v>1.367294</v>
      </c>
      <c r="R72" t="n">
        <v>1.281486</v>
      </c>
      <c r="S72" t="n">
        <v>0.766956</v>
      </c>
      <c r="T72" t="n">
        <v>1.19688</v>
      </c>
      <c r="U72" t="n">
        <v>1.358865</v>
      </c>
      <c r="V72" t="n">
        <v>1.383515</v>
      </c>
      <c r="W72" t="n">
        <v>1.357505</v>
      </c>
      <c r="X72" t="n">
        <v>1.309518</v>
      </c>
      <c r="Y72" t="n">
        <v>1.398258</v>
      </c>
      <c r="Z72" t="n">
        <v>1.398567</v>
      </c>
      <c r="AA72" t="n">
        <v>1.342013</v>
      </c>
      <c r="AB72" t="n">
        <v>1.33129</v>
      </c>
      <c r="AC72" t="n">
        <v>1.427975</v>
      </c>
      <c r="AD72" t="n">
        <v>1.458363</v>
      </c>
      <c r="AE72" t="n">
        <v>1.310758</v>
      </c>
      <c r="AF72" t="n">
        <v>1.3623</v>
      </c>
      <c r="AG72" t="n">
        <v>1.362037</v>
      </c>
      <c r="AH72" t="n">
        <v>1.421627</v>
      </c>
      <c r="AI72" t="n">
        <v>0.466705</v>
      </c>
      <c r="AJ72" t="n">
        <v>1.242943</v>
      </c>
      <c r="AK72" t="n">
        <v>1.286322</v>
      </c>
      <c r="AL72" t="n">
        <v>1.32425</v>
      </c>
      <c r="AM72" t="n">
        <v>1.432248</v>
      </c>
      <c r="AN72" t="n">
        <v>1.342823</v>
      </c>
      <c r="AO72" t="n">
        <v>1.290869</v>
      </c>
      <c r="AP72" t="n">
        <v>1.373307</v>
      </c>
      <c r="AQ72" t="n">
        <v>1.229433</v>
      </c>
      <c r="AR72" t="n">
        <v>1.332454</v>
      </c>
      <c r="AS72" t="n">
        <v>1.401807</v>
      </c>
      <c r="AT72" t="n">
        <v>1.335405</v>
      </c>
      <c r="AU72" t="n">
        <v>1.337024</v>
      </c>
      <c r="AV72" t="n">
        <v>1.430569</v>
      </c>
      <c r="AW72" t="n">
        <v>1.444146</v>
      </c>
      <c r="AX72" t="n">
        <v>1.305735</v>
      </c>
      <c r="AY72" t="n">
        <v>0.271595</v>
      </c>
      <c r="AZ72" t="n">
        <v>1.357965</v>
      </c>
      <c r="BA72" t="n">
        <v>1.311748</v>
      </c>
      <c r="BB72" t="n">
        <v>1.303424</v>
      </c>
      <c r="BC72" t="n">
        <v>1.358313</v>
      </c>
      <c r="BD72" t="n">
        <v>1.345133</v>
      </c>
      <c r="BE72" t="n">
        <v>1.408074</v>
      </c>
      <c r="BF72" t="n">
        <v>1.328363</v>
      </c>
      <c r="BG72" t="n">
        <v>0.796269</v>
      </c>
      <c r="BH72" t="n">
        <v>1.204379</v>
      </c>
      <c r="BI72" t="n">
        <v>1.347917</v>
      </c>
      <c r="BJ72" t="n">
        <v>1.356369</v>
      </c>
      <c r="BK72" t="n">
        <v>1.40558</v>
      </c>
      <c r="BL72" t="n">
        <v>1.360886</v>
      </c>
      <c r="BM72" t="n">
        <v>1.386973</v>
      </c>
      <c r="BN72" t="n">
        <v>1.2598</v>
      </c>
    </row>
    <row r="73" spans="1:66">
      <c r="A73" t="n">
        <v>49.099722</v>
      </c>
      <c r="B73" t="n">
        <v>2.045821759259259</v>
      </c>
      <c r="C73" t="n">
        <v>1.29192</v>
      </c>
      <c r="D73" t="n">
        <v>1.343706</v>
      </c>
      <c r="E73" t="n">
        <v>1.32959</v>
      </c>
      <c r="F73" t="n">
        <v>1.351864</v>
      </c>
      <c r="G73" t="n">
        <v>1.910717</v>
      </c>
      <c r="H73" t="n">
        <v>1.832442</v>
      </c>
      <c r="I73" t="n">
        <v>1.707514</v>
      </c>
      <c r="J73" t="n">
        <v>1.751181</v>
      </c>
      <c r="K73" t="n">
        <v>1.444473</v>
      </c>
      <c r="L73" t="n">
        <v>1.377743</v>
      </c>
      <c r="M73" t="n">
        <v>1.378219</v>
      </c>
      <c r="N73" t="n">
        <v>1.485327</v>
      </c>
      <c r="O73" t="n">
        <v>1.256037</v>
      </c>
      <c r="P73" t="n">
        <v>1.26724</v>
      </c>
      <c r="Q73" t="n">
        <v>1.363894</v>
      </c>
      <c r="R73" t="n">
        <v>1.292228</v>
      </c>
      <c r="S73" t="n">
        <v>0.748685</v>
      </c>
      <c r="T73" t="n">
        <v>1.193398</v>
      </c>
      <c r="U73" t="n">
        <v>1.369914</v>
      </c>
      <c r="V73" t="n">
        <v>1.394178</v>
      </c>
      <c r="W73" t="n">
        <v>1.367999</v>
      </c>
      <c r="X73" t="n">
        <v>1.335845</v>
      </c>
      <c r="Y73" t="n">
        <v>1.424487</v>
      </c>
      <c r="Z73" t="n">
        <v>1.416706</v>
      </c>
      <c r="AA73" t="n">
        <v>1.35484</v>
      </c>
      <c r="AB73" t="n">
        <v>1.34774</v>
      </c>
      <c r="AC73" t="n">
        <v>1.448323</v>
      </c>
      <c r="AD73" t="n">
        <v>1.453581</v>
      </c>
      <c r="AE73" t="n">
        <v>1.338088</v>
      </c>
      <c r="AF73" t="n">
        <v>1.388204</v>
      </c>
      <c r="AG73" t="n">
        <v>1.392458</v>
      </c>
      <c r="AH73" t="n">
        <v>1.43549</v>
      </c>
      <c r="AI73" t="n">
        <v>0.459617</v>
      </c>
      <c r="AJ73" t="n">
        <v>1.249006</v>
      </c>
      <c r="AK73" t="n">
        <v>1.328962</v>
      </c>
      <c r="AL73" t="n">
        <v>1.320704</v>
      </c>
      <c r="AM73" t="n">
        <v>1.443182</v>
      </c>
      <c r="AN73" t="n">
        <v>1.366842</v>
      </c>
      <c r="AO73" t="n">
        <v>1.295065</v>
      </c>
      <c r="AP73" t="n">
        <v>1.37974</v>
      </c>
      <c r="AQ73" t="n">
        <v>1.235202</v>
      </c>
      <c r="AR73" t="n">
        <v>1.340427</v>
      </c>
      <c r="AS73" t="n">
        <v>1.397539</v>
      </c>
      <c r="AT73" t="n">
        <v>1.363245</v>
      </c>
      <c r="AU73" t="n">
        <v>1.3429</v>
      </c>
      <c r="AV73" t="n">
        <v>1.445572</v>
      </c>
      <c r="AW73" t="n">
        <v>1.472806</v>
      </c>
      <c r="AX73" t="n">
        <v>1.323312</v>
      </c>
      <c r="AY73" t="n">
        <v>0.267126</v>
      </c>
      <c r="AZ73" t="n">
        <v>1.365464</v>
      </c>
      <c r="BA73" t="n">
        <v>1.325709</v>
      </c>
      <c r="BB73" t="n">
        <v>1.319651</v>
      </c>
      <c r="BC73" t="n">
        <v>1.372982</v>
      </c>
      <c r="BD73" t="n">
        <v>1.355717</v>
      </c>
      <c r="BE73" t="n">
        <v>1.418015</v>
      </c>
      <c r="BF73" t="n">
        <v>1.345202</v>
      </c>
      <c r="BG73" t="n">
        <v>0.769197</v>
      </c>
      <c r="BH73" t="n">
        <v>1.206747</v>
      </c>
      <c r="BI73" t="n">
        <v>1.357314</v>
      </c>
      <c r="BJ73" t="n">
        <v>1.367338</v>
      </c>
      <c r="BK73" t="n">
        <v>1.42617</v>
      </c>
      <c r="BL73" t="n">
        <v>1.385591</v>
      </c>
      <c r="BM73" t="n">
        <v>1.395173</v>
      </c>
      <c r="BN73" t="n">
        <v>1.269499</v>
      </c>
    </row>
    <row r="74" spans="1:66">
      <c r="A74" t="n">
        <v>50.098333</v>
      </c>
      <c r="B74" t="n">
        <v>2.087430555555556</v>
      </c>
      <c r="C74" t="n">
        <v>1.298803</v>
      </c>
      <c r="D74" t="n">
        <v>1.353232</v>
      </c>
      <c r="E74" t="n">
        <v>1.343296</v>
      </c>
      <c r="F74" t="n">
        <v>1.358299</v>
      </c>
      <c r="G74" t="n">
        <v>1.843655</v>
      </c>
      <c r="H74" t="n">
        <v>1.777239</v>
      </c>
      <c r="I74" t="n">
        <v>1.650363</v>
      </c>
      <c r="J74" t="n">
        <v>1.705969</v>
      </c>
      <c r="K74" t="n">
        <v>1.467066</v>
      </c>
      <c r="L74" t="n">
        <v>1.408273</v>
      </c>
      <c r="M74" t="n">
        <v>1.399059</v>
      </c>
      <c r="N74" t="n">
        <v>1.524299</v>
      </c>
      <c r="O74" t="n">
        <v>1.260619</v>
      </c>
      <c r="P74" t="n">
        <v>1.275766</v>
      </c>
      <c r="Q74" t="n">
        <v>1.376234</v>
      </c>
      <c r="R74" t="n">
        <v>1.297651</v>
      </c>
      <c r="S74" t="n">
        <v>0.7295469999999999</v>
      </c>
      <c r="T74" t="n">
        <v>1.200252</v>
      </c>
      <c r="U74" t="n">
        <v>1.37614</v>
      </c>
      <c r="V74" t="n">
        <v>1.40648</v>
      </c>
      <c r="W74" t="n">
        <v>1.37718</v>
      </c>
      <c r="X74" t="n">
        <v>1.348346</v>
      </c>
      <c r="Y74" t="n">
        <v>1.430728</v>
      </c>
      <c r="Z74" t="n">
        <v>1.429587</v>
      </c>
      <c r="AA74" t="n">
        <v>1.354357</v>
      </c>
      <c r="AB74" t="n">
        <v>1.352469</v>
      </c>
      <c r="AC74" t="n">
        <v>1.448539</v>
      </c>
      <c r="AD74" t="n">
        <v>1.468903</v>
      </c>
      <c r="AE74" t="n">
        <v>1.352523</v>
      </c>
      <c r="AF74" t="n">
        <v>1.411357</v>
      </c>
      <c r="AG74" t="n">
        <v>1.414965</v>
      </c>
      <c r="AH74" t="n">
        <v>1.441938</v>
      </c>
      <c r="AI74" t="n">
        <v>0.447498</v>
      </c>
      <c r="AJ74" t="n">
        <v>1.255154</v>
      </c>
      <c r="AK74" t="n">
        <v>1.346416</v>
      </c>
      <c r="AL74" t="n">
        <v>1.344528</v>
      </c>
      <c r="AM74" t="n">
        <v>1.457642</v>
      </c>
      <c r="AN74" t="n">
        <v>1.360273</v>
      </c>
      <c r="AO74" t="n">
        <v>1.284203</v>
      </c>
      <c r="AP74" t="n">
        <v>1.408147</v>
      </c>
      <c r="AQ74" t="n">
        <v>1.23618</v>
      </c>
      <c r="AR74" t="n">
        <v>1.354088</v>
      </c>
      <c r="AS74" t="n">
        <v>1.391097</v>
      </c>
      <c r="AT74" t="n">
        <v>1.376101</v>
      </c>
      <c r="AU74" t="n">
        <v>1.343093</v>
      </c>
      <c r="AV74" t="n">
        <v>1.445512</v>
      </c>
      <c r="AW74" t="n">
        <v>1.483828</v>
      </c>
      <c r="AX74" t="n">
        <v>1.337872</v>
      </c>
      <c r="AY74" t="n">
        <v>0.2646</v>
      </c>
      <c r="AZ74" t="n">
        <v>1.380291</v>
      </c>
      <c r="BA74" t="n">
        <v>1.349357</v>
      </c>
      <c r="BB74" t="n">
        <v>1.325464</v>
      </c>
      <c r="BC74" t="n">
        <v>1.392445</v>
      </c>
      <c r="BD74" t="n">
        <v>1.380575</v>
      </c>
      <c r="BE74" t="n">
        <v>1.432022</v>
      </c>
      <c r="BF74" t="n">
        <v>1.357857</v>
      </c>
      <c r="BG74" t="n">
        <v>0.743308</v>
      </c>
      <c r="BH74" t="n">
        <v>1.211944</v>
      </c>
      <c r="BI74" t="n">
        <v>1.374308</v>
      </c>
      <c r="BJ74" t="n">
        <v>1.367811</v>
      </c>
      <c r="BK74" t="n">
        <v>1.426622</v>
      </c>
      <c r="BL74" t="n">
        <v>1.408071</v>
      </c>
      <c r="BM74" t="n">
        <v>1.408907</v>
      </c>
      <c r="BN74" t="n">
        <v>1.270078</v>
      </c>
    </row>
    <row r="75" spans="1:66">
      <c r="A75" t="n">
        <v>51.097222</v>
      </c>
      <c r="B75" t="n">
        <v>2.129050925925926</v>
      </c>
      <c r="C75" t="n">
        <v>1.312018</v>
      </c>
      <c r="D75" t="n">
        <v>1.366243</v>
      </c>
      <c r="E75" t="n">
        <v>1.362474</v>
      </c>
      <c r="F75" t="n">
        <v>1.369589</v>
      </c>
      <c r="G75" t="n">
        <v>1.775509</v>
      </c>
      <c r="H75" t="n">
        <v>1.72243</v>
      </c>
      <c r="I75" t="n">
        <v>1.593593</v>
      </c>
      <c r="J75" t="n">
        <v>1.637968</v>
      </c>
      <c r="K75" t="n">
        <v>1.499441</v>
      </c>
      <c r="L75" t="n">
        <v>1.442311</v>
      </c>
      <c r="M75" t="n">
        <v>1.427666</v>
      </c>
      <c r="N75" t="n">
        <v>1.547222</v>
      </c>
      <c r="O75" t="n">
        <v>1.273962</v>
      </c>
      <c r="P75" t="n">
        <v>1.284781</v>
      </c>
      <c r="Q75" t="n">
        <v>1.389958</v>
      </c>
      <c r="R75" t="n">
        <v>1.305751</v>
      </c>
      <c r="S75" t="n">
        <v>0.716742</v>
      </c>
      <c r="T75" t="n">
        <v>1.220206</v>
      </c>
      <c r="U75" t="n">
        <v>1.384627</v>
      </c>
      <c r="V75" t="n">
        <v>1.410342</v>
      </c>
      <c r="W75" t="n">
        <v>1.392859</v>
      </c>
      <c r="X75" t="n">
        <v>1.362867</v>
      </c>
      <c r="Y75" t="n">
        <v>1.464164</v>
      </c>
      <c r="Z75" t="n">
        <v>1.440371</v>
      </c>
      <c r="AA75" t="n">
        <v>1.371674</v>
      </c>
      <c r="AB75" t="n">
        <v>1.372384</v>
      </c>
      <c r="AC75" t="n">
        <v>1.457973</v>
      </c>
      <c r="AD75" t="n">
        <v>1.486783</v>
      </c>
      <c r="AE75" t="n">
        <v>1.362619</v>
      </c>
      <c r="AF75" t="n">
        <v>1.444425</v>
      </c>
      <c r="AG75" t="n">
        <v>1.434235</v>
      </c>
      <c r="AH75" t="n">
        <v>1.451981</v>
      </c>
      <c r="AI75" t="n">
        <v>0.442633</v>
      </c>
      <c r="AJ75" t="n">
        <v>1.265097</v>
      </c>
      <c r="AK75" t="n">
        <v>1.376824</v>
      </c>
      <c r="AL75" t="n">
        <v>1.374247</v>
      </c>
      <c r="AM75" t="n">
        <v>1.468036</v>
      </c>
      <c r="AN75" t="n">
        <v>1.35353</v>
      </c>
      <c r="AO75" t="n">
        <v>1.276902</v>
      </c>
      <c r="AP75" t="n">
        <v>1.433145</v>
      </c>
      <c r="AQ75" t="n">
        <v>1.24036</v>
      </c>
      <c r="AR75" t="n">
        <v>1.355423</v>
      </c>
      <c r="AS75" t="n">
        <v>1.446283</v>
      </c>
      <c r="AT75" t="n">
        <v>1.38879</v>
      </c>
      <c r="AU75" t="n">
        <v>1.392964</v>
      </c>
      <c r="AV75" t="n">
        <v>1.460245</v>
      </c>
      <c r="AW75" t="n">
        <v>1.498202</v>
      </c>
      <c r="AX75" t="n">
        <v>1.354161</v>
      </c>
      <c r="AY75" t="n">
        <v>0.256695</v>
      </c>
      <c r="AZ75" t="n">
        <v>1.413158</v>
      </c>
      <c r="BA75" t="n">
        <v>1.362783</v>
      </c>
      <c r="BB75" t="n">
        <v>1.336127</v>
      </c>
      <c r="BC75" t="n">
        <v>1.406255</v>
      </c>
      <c r="BD75" t="n">
        <v>1.393444</v>
      </c>
      <c r="BE75" t="n">
        <v>1.452576</v>
      </c>
      <c r="BF75" t="n">
        <v>1.370352</v>
      </c>
      <c r="BG75" t="n">
        <v>0.722783</v>
      </c>
      <c r="BH75" t="n">
        <v>1.218898</v>
      </c>
      <c r="BI75" t="n">
        <v>1.385778</v>
      </c>
      <c r="BJ75" t="n">
        <v>1.38541</v>
      </c>
      <c r="BK75" t="n">
        <v>1.437266</v>
      </c>
      <c r="BL75" t="n">
        <v>1.410887</v>
      </c>
      <c r="BM75" t="n">
        <v>1.431341</v>
      </c>
      <c r="BN75" t="n">
        <v>1.28005</v>
      </c>
    </row>
    <row r="76" spans="1:66">
      <c r="A76" t="n">
        <v>52.093889</v>
      </c>
      <c r="B76" t="n">
        <v>2.170578703703704</v>
      </c>
      <c r="C76" t="n">
        <v>1.330217</v>
      </c>
      <c r="D76" t="n">
        <v>1.381521</v>
      </c>
      <c r="E76" t="n">
        <v>1.377525</v>
      </c>
      <c r="F76" t="n">
        <v>1.391404</v>
      </c>
      <c r="G76" t="n">
        <v>1.689966</v>
      </c>
      <c r="H76" t="n">
        <v>1.643543</v>
      </c>
      <c r="I76" t="n">
        <v>1.538382</v>
      </c>
      <c r="J76" t="n">
        <v>1.573779</v>
      </c>
      <c r="K76" t="n">
        <v>1.523273</v>
      </c>
      <c r="L76" t="n">
        <v>1.470644</v>
      </c>
      <c r="M76" t="n">
        <v>1.476314</v>
      </c>
      <c r="N76" t="n">
        <v>1.582531</v>
      </c>
      <c r="O76" t="n">
        <v>1.287159</v>
      </c>
      <c r="P76" t="n">
        <v>1.296843</v>
      </c>
      <c r="Q76" t="n">
        <v>1.396663</v>
      </c>
      <c r="R76" t="n">
        <v>1.312814</v>
      </c>
      <c r="S76" t="n">
        <v>0.695922</v>
      </c>
      <c r="T76" t="n">
        <v>1.217348</v>
      </c>
      <c r="U76" t="n">
        <v>1.400255</v>
      </c>
      <c r="V76" t="n">
        <v>1.413495</v>
      </c>
      <c r="W76" t="n">
        <v>1.405356</v>
      </c>
      <c r="X76" t="n">
        <v>1.36362</v>
      </c>
      <c r="Y76" t="n">
        <v>1.471791</v>
      </c>
      <c r="Z76" t="n">
        <v>1.456462</v>
      </c>
      <c r="AA76" t="n">
        <v>1.374989</v>
      </c>
      <c r="AB76" t="n">
        <v>1.398375</v>
      </c>
      <c r="AC76" t="n">
        <v>1.485761</v>
      </c>
      <c r="AD76" t="n">
        <v>1.503901</v>
      </c>
      <c r="AE76" t="n">
        <v>1.375137</v>
      </c>
      <c r="AF76" t="n">
        <v>1.464545</v>
      </c>
      <c r="AG76" t="n">
        <v>1.446487</v>
      </c>
      <c r="AH76" t="n">
        <v>1.467939</v>
      </c>
      <c r="AI76" t="n">
        <v>0.434444</v>
      </c>
      <c r="AJ76" t="n">
        <v>1.266954</v>
      </c>
      <c r="AK76" t="n">
        <v>1.389712</v>
      </c>
      <c r="AL76" t="n">
        <v>1.40021</v>
      </c>
      <c r="AM76" t="n">
        <v>1.483532</v>
      </c>
      <c r="AN76" t="n">
        <v>1.409977</v>
      </c>
      <c r="AO76" t="n">
        <v>1.286097</v>
      </c>
      <c r="AP76" t="n">
        <v>1.438694</v>
      </c>
      <c r="AQ76" t="n">
        <v>1.256167</v>
      </c>
      <c r="AR76" t="n">
        <v>1.367507</v>
      </c>
      <c r="AS76" t="n">
        <v>1.475491</v>
      </c>
      <c r="AT76" t="n">
        <v>1.394296</v>
      </c>
      <c r="AU76" t="n">
        <v>1.419658</v>
      </c>
      <c r="AV76" t="n">
        <v>1.51739</v>
      </c>
      <c r="AW76" t="n">
        <v>1.51347</v>
      </c>
      <c r="AX76" t="n">
        <v>1.375846</v>
      </c>
      <c r="AY76" t="n">
        <v>0.256908</v>
      </c>
      <c r="AZ76" t="n">
        <v>1.423858</v>
      </c>
      <c r="BA76" t="n">
        <v>1.371941</v>
      </c>
      <c r="BB76" t="n">
        <v>1.355998</v>
      </c>
      <c r="BC76" t="n">
        <v>1.419399</v>
      </c>
      <c r="BD76" t="n">
        <v>1.41056</v>
      </c>
      <c r="BE76" t="n">
        <v>1.474778</v>
      </c>
      <c r="BF76" t="n">
        <v>1.38071</v>
      </c>
      <c r="BG76" t="n">
        <v>0.709713</v>
      </c>
      <c r="BH76" t="n">
        <v>1.224345</v>
      </c>
      <c r="BI76" t="n">
        <v>1.399671</v>
      </c>
      <c r="BJ76" t="n">
        <v>1.397195</v>
      </c>
      <c r="BK76" t="n">
        <v>1.450808</v>
      </c>
      <c r="BL76" t="n">
        <v>1.438196</v>
      </c>
      <c r="BM76" t="n">
        <v>1.45414</v>
      </c>
      <c r="BN76" t="n">
        <v>1.295783</v>
      </c>
    </row>
    <row r="77" spans="1:66">
      <c r="A77" t="n">
        <v>53.091389</v>
      </c>
      <c r="B77" t="n">
        <v>2.212141203703704</v>
      </c>
      <c r="C77" t="n">
        <v>1.340162</v>
      </c>
      <c r="D77" t="n">
        <v>1.385266</v>
      </c>
      <c r="E77" t="n">
        <v>1.376837</v>
      </c>
      <c r="F77" t="n">
        <v>1.399968</v>
      </c>
      <c r="G77" t="n">
        <v>1.60602</v>
      </c>
      <c r="H77" t="n">
        <v>1.573376</v>
      </c>
      <c r="I77" t="n">
        <v>1.460005</v>
      </c>
      <c r="J77" t="n">
        <v>1.500041</v>
      </c>
      <c r="K77" t="n">
        <v>1.561611</v>
      </c>
      <c r="L77" t="n">
        <v>1.499573</v>
      </c>
      <c r="M77" t="n">
        <v>1.5073</v>
      </c>
      <c r="N77" t="n">
        <v>1.607943</v>
      </c>
      <c r="O77" t="n">
        <v>1.301613</v>
      </c>
      <c r="P77" t="n">
        <v>1.313476</v>
      </c>
      <c r="Q77" t="n">
        <v>1.413823</v>
      </c>
      <c r="R77" t="n">
        <v>1.323751</v>
      </c>
      <c r="S77" t="n">
        <v>0.670008</v>
      </c>
      <c r="T77" t="n">
        <v>1.223966</v>
      </c>
      <c r="U77" t="n">
        <v>1.404874</v>
      </c>
      <c r="V77" t="n">
        <v>1.446929</v>
      </c>
      <c r="W77" t="n">
        <v>1.412003</v>
      </c>
      <c r="X77" t="n">
        <v>1.381336</v>
      </c>
      <c r="Y77" t="n">
        <v>1.482891</v>
      </c>
      <c r="Z77" t="n">
        <v>1.47637</v>
      </c>
      <c r="AA77" t="n">
        <v>1.388702</v>
      </c>
      <c r="AB77" t="n">
        <v>1.404601</v>
      </c>
      <c r="AC77" t="n">
        <v>1.511362</v>
      </c>
      <c r="AD77" t="n">
        <v>1.523379</v>
      </c>
      <c r="AE77" t="n">
        <v>1.40182</v>
      </c>
      <c r="AF77" t="n">
        <v>1.47838</v>
      </c>
      <c r="AG77" t="n">
        <v>1.463282</v>
      </c>
      <c r="AH77" t="n">
        <v>1.484666</v>
      </c>
      <c r="AI77" t="n">
        <v>0.425493</v>
      </c>
      <c r="AJ77" t="n">
        <v>1.282301</v>
      </c>
      <c r="AK77" t="n">
        <v>1.405319</v>
      </c>
      <c r="AL77" t="n">
        <v>1.408373</v>
      </c>
      <c r="AM77" t="n">
        <v>1.53026</v>
      </c>
      <c r="AN77" t="n">
        <v>1.438056</v>
      </c>
      <c r="AO77" t="n">
        <v>1.348788</v>
      </c>
      <c r="AP77" t="n">
        <v>1.463652</v>
      </c>
      <c r="AQ77" t="n">
        <v>1.257274</v>
      </c>
      <c r="AR77" t="n">
        <v>1.379751</v>
      </c>
      <c r="AS77" t="n">
        <v>1.508513</v>
      </c>
      <c r="AT77" t="n">
        <v>1.42534</v>
      </c>
      <c r="AU77" t="n">
        <v>1.432709</v>
      </c>
      <c r="AV77" t="n">
        <v>1.547627</v>
      </c>
      <c r="AW77" t="n">
        <v>1.544967</v>
      </c>
      <c r="AX77" t="n">
        <v>1.395948</v>
      </c>
      <c r="AY77" t="n">
        <v>0.250695</v>
      </c>
      <c r="AZ77" t="n">
        <v>1.437659</v>
      </c>
      <c r="BA77" t="n">
        <v>1.382617</v>
      </c>
      <c r="BB77" t="n">
        <v>1.374265</v>
      </c>
      <c r="BC77" t="n">
        <v>1.441236</v>
      </c>
      <c r="BD77" t="n">
        <v>1.43171</v>
      </c>
      <c r="BE77" t="n">
        <v>1.487558</v>
      </c>
      <c r="BF77" t="n">
        <v>1.396741</v>
      </c>
      <c r="BG77" t="n">
        <v>0.6873359999999999</v>
      </c>
      <c r="BH77" t="n">
        <v>1.236412</v>
      </c>
      <c r="BI77" t="n">
        <v>1.413079</v>
      </c>
      <c r="BJ77" t="n">
        <v>1.415425</v>
      </c>
      <c r="BK77" t="n">
        <v>1.470767</v>
      </c>
      <c r="BL77" t="n">
        <v>1.455475</v>
      </c>
      <c r="BM77" t="n">
        <v>1.4666</v>
      </c>
      <c r="BN77" t="n">
        <v>1.308385</v>
      </c>
    </row>
    <row r="78" spans="1:66">
      <c r="A78" t="n">
        <v>54.089722</v>
      </c>
      <c r="B78" t="n">
        <v>2.253738425925926</v>
      </c>
      <c r="C78" t="n">
        <v>1.350477</v>
      </c>
      <c r="D78" t="n">
        <v>1.408428</v>
      </c>
      <c r="E78" t="n">
        <v>1.396808</v>
      </c>
      <c r="F78" t="n">
        <v>1.408909</v>
      </c>
      <c r="G78" t="n">
        <v>1.515861</v>
      </c>
      <c r="H78" t="n">
        <v>1.49339</v>
      </c>
      <c r="I78" t="n">
        <v>1.38893</v>
      </c>
      <c r="J78" t="n">
        <v>1.435713</v>
      </c>
      <c r="K78" t="n">
        <v>1.601531</v>
      </c>
      <c r="L78" t="n">
        <v>1.531674</v>
      </c>
      <c r="M78" t="n">
        <v>1.545967</v>
      </c>
      <c r="N78" t="n">
        <v>1.649723</v>
      </c>
      <c r="O78" t="n">
        <v>1.313126</v>
      </c>
      <c r="P78" t="n">
        <v>1.322075</v>
      </c>
      <c r="Q78" t="n">
        <v>1.425054</v>
      </c>
      <c r="R78" t="n">
        <v>1.335393</v>
      </c>
      <c r="S78" t="n">
        <v>0.6556689999999999</v>
      </c>
      <c r="T78" t="n">
        <v>1.229603</v>
      </c>
      <c r="U78" t="n">
        <v>1.422019</v>
      </c>
      <c r="V78" t="n">
        <v>1.460181</v>
      </c>
      <c r="W78" t="n">
        <v>1.429523</v>
      </c>
      <c r="X78" t="n">
        <v>1.391217</v>
      </c>
      <c r="Y78" t="n">
        <v>1.486875</v>
      </c>
      <c r="Z78" t="n">
        <v>1.486226</v>
      </c>
      <c r="AA78" t="n">
        <v>1.39357</v>
      </c>
      <c r="AB78" t="n">
        <v>1.422144</v>
      </c>
      <c r="AC78" t="n">
        <v>1.52137</v>
      </c>
      <c r="AD78" t="n">
        <v>1.542408</v>
      </c>
      <c r="AE78" t="n">
        <v>1.419766</v>
      </c>
      <c r="AF78" t="n">
        <v>1.494171</v>
      </c>
      <c r="AG78" t="n">
        <v>1.472706</v>
      </c>
      <c r="AH78" t="n">
        <v>1.489702</v>
      </c>
      <c r="AI78" t="n">
        <v>0.41169</v>
      </c>
      <c r="AJ78" t="n">
        <v>1.29737</v>
      </c>
      <c r="AK78" t="n">
        <v>1.424187</v>
      </c>
      <c r="AL78" t="n">
        <v>1.408186</v>
      </c>
      <c r="AM78" t="n">
        <v>1.56599</v>
      </c>
      <c r="AN78" t="n">
        <v>1.466591</v>
      </c>
      <c r="AO78" t="n">
        <v>1.331144</v>
      </c>
      <c r="AP78" t="n">
        <v>1.466495</v>
      </c>
      <c r="AQ78" t="n">
        <v>1.275058</v>
      </c>
      <c r="AR78" t="n">
        <v>1.391513</v>
      </c>
      <c r="AS78" t="n">
        <v>1.529352</v>
      </c>
      <c r="AT78" t="n">
        <v>1.437457</v>
      </c>
      <c r="AU78" t="n">
        <v>1.470858</v>
      </c>
      <c r="AV78" t="n">
        <v>1.559717</v>
      </c>
      <c r="AW78" t="n">
        <v>1.549365</v>
      </c>
      <c r="AX78" t="n">
        <v>1.416108</v>
      </c>
      <c r="AY78" t="n">
        <v>0.243686</v>
      </c>
      <c r="AZ78" t="n">
        <v>1.447292</v>
      </c>
      <c r="BA78" t="n">
        <v>1.394349</v>
      </c>
      <c r="BB78" t="n">
        <v>1.388376</v>
      </c>
      <c r="BC78" t="n">
        <v>1.456189</v>
      </c>
      <c r="BD78" t="n">
        <v>1.433403</v>
      </c>
      <c r="BE78" t="n">
        <v>1.498028</v>
      </c>
      <c r="BF78" t="n">
        <v>1.398221</v>
      </c>
      <c r="BG78" t="n">
        <v>0.670413</v>
      </c>
      <c r="BH78" t="n">
        <v>1.245219</v>
      </c>
      <c r="BI78" t="n">
        <v>1.420021</v>
      </c>
      <c r="BJ78" t="n">
        <v>1.434542</v>
      </c>
      <c r="BK78" t="n">
        <v>1.486983</v>
      </c>
      <c r="BL78" t="n">
        <v>1.46852</v>
      </c>
      <c r="BM78" t="n">
        <v>1.472564</v>
      </c>
      <c r="BN78" t="n">
        <v>1.311701</v>
      </c>
    </row>
    <row r="79" spans="1:66">
      <c r="A79" t="n">
        <v>55.088056</v>
      </c>
      <c r="B79" t="n">
        <v>2.295335648148148</v>
      </c>
      <c r="C79" t="n">
        <v>1.354542</v>
      </c>
      <c r="D79" t="n">
        <v>1.421865</v>
      </c>
      <c r="E79" t="n">
        <v>1.415976</v>
      </c>
      <c r="F79" t="n">
        <v>1.427837</v>
      </c>
      <c r="G79" t="n">
        <v>1.41483</v>
      </c>
      <c r="H79" t="n">
        <v>1.409291</v>
      </c>
      <c r="I79" t="n">
        <v>1.303055</v>
      </c>
      <c r="J79" t="n">
        <v>1.366352</v>
      </c>
      <c r="K79" t="n">
        <v>1.632479</v>
      </c>
      <c r="L79" t="n">
        <v>1.557724</v>
      </c>
      <c r="M79" t="n">
        <v>1.578811</v>
      </c>
      <c r="N79" t="n">
        <v>1.684047</v>
      </c>
      <c r="O79" t="n">
        <v>1.333019</v>
      </c>
      <c r="P79" t="n">
        <v>1.345927</v>
      </c>
      <c r="Q79" t="n">
        <v>1.446546</v>
      </c>
      <c r="R79" t="n">
        <v>1.343387</v>
      </c>
      <c r="S79" t="n">
        <v>0.633441</v>
      </c>
      <c r="T79" t="n">
        <v>1.216801</v>
      </c>
      <c r="U79" t="n">
        <v>1.436366</v>
      </c>
      <c r="V79" t="n">
        <v>1.470291</v>
      </c>
      <c r="W79" t="n">
        <v>1.446277</v>
      </c>
      <c r="X79" t="n">
        <v>1.414213</v>
      </c>
      <c r="Y79" t="n">
        <v>1.49135</v>
      </c>
      <c r="Z79" t="n">
        <v>1.495392</v>
      </c>
      <c r="AA79" t="n">
        <v>1.404388</v>
      </c>
      <c r="AB79" t="n">
        <v>1.427216</v>
      </c>
      <c r="AC79" t="n">
        <v>1.55599</v>
      </c>
      <c r="AD79" t="n">
        <v>1.56287</v>
      </c>
      <c r="AE79" t="n">
        <v>1.429014</v>
      </c>
      <c r="AF79" t="n">
        <v>1.485027</v>
      </c>
      <c r="AG79" t="n">
        <v>1.473725</v>
      </c>
      <c r="AH79" t="n">
        <v>1.480095</v>
      </c>
      <c r="AI79" t="n">
        <v>0.398999</v>
      </c>
      <c r="AJ79" t="n">
        <v>1.307087</v>
      </c>
      <c r="AK79" t="n">
        <v>1.463613</v>
      </c>
      <c r="AL79" t="n">
        <v>1.446614</v>
      </c>
      <c r="AM79" t="n">
        <v>1.573009</v>
      </c>
      <c r="AN79" t="n">
        <v>1.483998</v>
      </c>
      <c r="AO79" t="n">
        <v>1.350789</v>
      </c>
      <c r="AP79" t="n">
        <v>1.468343</v>
      </c>
      <c r="AQ79" t="n">
        <v>1.268833</v>
      </c>
      <c r="AR79" t="n">
        <v>1.405999</v>
      </c>
      <c r="AS79" t="n">
        <v>1.542699</v>
      </c>
      <c r="AT79" t="n">
        <v>1.454361</v>
      </c>
      <c r="AU79" t="n">
        <v>1.477744</v>
      </c>
      <c r="AV79" t="n">
        <v>1.563385</v>
      </c>
      <c r="AW79" t="n">
        <v>1.549629</v>
      </c>
      <c r="AX79" t="n">
        <v>1.419121</v>
      </c>
      <c r="AY79" t="n">
        <v>0.243399</v>
      </c>
      <c r="AZ79" t="n">
        <v>1.450222</v>
      </c>
      <c r="BA79" t="n">
        <v>1.408985</v>
      </c>
      <c r="BB79" t="n">
        <v>1.393977</v>
      </c>
      <c r="BC79" t="n">
        <v>1.440779</v>
      </c>
      <c r="BD79" t="n">
        <v>1.435468</v>
      </c>
      <c r="BE79" t="n">
        <v>1.506047</v>
      </c>
      <c r="BF79" t="n">
        <v>1.411014</v>
      </c>
      <c r="BG79" t="n">
        <v>0.651111</v>
      </c>
      <c r="BH79" t="n">
        <v>1.253145</v>
      </c>
      <c r="BI79" t="n">
        <v>1.438032</v>
      </c>
      <c r="BJ79" t="n">
        <v>1.451101</v>
      </c>
      <c r="BK79" t="n">
        <v>1.50843</v>
      </c>
      <c r="BL79" t="n">
        <v>1.489115</v>
      </c>
      <c r="BM79" t="n">
        <v>1.497557</v>
      </c>
      <c r="BN79" t="n">
        <v>1.325821</v>
      </c>
    </row>
    <row r="80" spans="1:66">
      <c r="A80" t="n">
        <v>56.085556</v>
      </c>
      <c r="B80" t="n">
        <v>2.336898148148148</v>
      </c>
      <c r="C80" t="n">
        <v>1.358428</v>
      </c>
      <c r="D80" t="n">
        <v>1.439567</v>
      </c>
      <c r="E80" t="n">
        <v>1.434363</v>
      </c>
      <c r="F80" t="n">
        <v>1.450244</v>
      </c>
      <c r="G80" t="n">
        <v>1.315109</v>
      </c>
      <c r="H80" t="n">
        <v>1.325286</v>
      </c>
      <c r="I80" t="n">
        <v>1.224421</v>
      </c>
      <c r="J80" t="n">
        <v>1.283974</v>
      </c>
      <c r="K80" t="n">
        <v>1.669838</v>
      </c>
      <c r="L80" t="n">
        <v>1.580405</v>
      </c>
      <c r="M80" t="n">
        <v>1.610194</v>
      </c>
      <c r="N80" t="n">
        <v>1.727277</v>
      </c>
      <c r="O80" t="n">
        <v>1.348163</v>
      </c>
      <c r="P80" t="n">
        <v>1.36551</v>
      </c>
      <c r="Q80" t="n">
        <v>1.4569</v>
      </c>
      <c r="R80" t="n">
        <v>1.355435</v>
      </c>
      <c r="S80" t="n">
        <v>0.616223</v>
      </c>
      <c r="T80" t="n">
        <v>1.227924</v>
      </c>
      <c r="U80" t="n">
        <v>1.450619</v>
      </c>
      <c r="V80" t="n">
        <v>1.482324</v>
      </c>
      <c r="W80" t="n">
        <v>1.454709</v>
      </c>
      <c r="X80" t="n">
        <v>1.426196</v>
      </c>
      <c r="Y80" t="n">
        <v>1.503028</v>
      </c>
      <c r="Z80" t="n">
        <v>1.499972</v>
      </c>
      <c r="AA80" t="n">
        <v>1.41436</v>
      </c>
      <c r="AB80" t="n">
        <v>1.446824</v>
      </c>
      <c r="AC80" t="n">
        <v>1.555451</v>
      </c>
      <c r="AD80" t="n">
        <v>1.554098</v>
      </c>
      <c r="AE80" t="n">
        <v>1.417638</v>
      </c>
      <c r="AF80" t="n">
        <v>1.507285</v>
      </c>
      <c r="AG80" t="n">
        <v>1.461863</v>
      </c>
      <c r="AH80" t="n">
        <v>1.477346</v>
      </c>
      <c r="AI80" t="n">
        <v>0.389766</v>
      </c>
      <c r="AJ80" t="n">
        <v>1.308354</v>
      </c>
      <c r="AK80" t="n">
        <v>1.475739</v>
      </c>
      <c r="AL80" t="n">
        <v>1.459382</v>
      </c>
      <c r="AM80" t="n">
        <v>1.565352</v>
      </c>
      <c r="AN80" t="n">
        <v>1.466926</v>
      </c>
      <c r="AO80" t="n">
        <v>1.318833</v>
      </c>
      <c r="AP80" t="n">
        <v>1.466936</v>
      </c>
      <c r="AQ80" t="n">
        <v>1.265131</v>
      </c>
      <c r="AR80" t="n">
        <v>1.427395</v>
      </c>
      <c r="AS80" t="n">
        <v>1.559577</v>
      </c>
      <c r="AT80" t="n">
        <v>1.451383</v>
      </c>
      <c r="AU80" t="n">
        <v>1.475634</v>
      </c>
      <c r="AV80" t="n">
        <v>1.572731</v>
      </c>
      <c r="AW80" t="n">
        <v>1.553012</v>
      </c>
      <c r="AX80" t="n">
        <v>1.425035</v>
      </c>
      <c r="AY80" t="n">
        <v>0.234823</v>
      </c>
      <c r="AZ80" t="n">
        <v>1.451341</v>
      </c>
      <c r="BA80" t="n">
        <v>1.423321</v>
      </c>
      <c r="BB80" t="n">
        <v>1.396534</v>
      </c>
      <c r="BC80" t="n">
        <v>1.463183</v>
      </c>
      <c r="BD80" t="n">
        <v>1.450828</v>
      </c>
      <c r="BE80" t="n">
        <v>1.513726</v>
      </c>
      <c r="BF80" t="n">
        <v>1.42824</v>
      </c>
      <c r="BG80" t="n">
        <v>0.632261</v>
      </c>
      <c r="BH80" t="n">
        <v>1.260354</v>
      </c>
      <c r="BI80" t="n">
        <v>1.455781</v>
      </c>
      <c r="BJ80" t="n">
        <v>1.469266</v>
      </c>
      <c r="BK80" t="n">
        <v>1.529638</v>
      </c>
      <c r="BL80" t="n">
        <v>1.498785</v>
      </c>
      <c r="BM80" t="n">
        <v>1.519116</v>
      </c>
      <c r="BN80" t="n">
        <v>1.332728</v>
      </c>
    </row>
    <row r="81" spans="1:66">
      <c r="A81" t="n">
        <v>57.083889</v>
      </c>
      <c r="B81" t="n">
        <v>2.37849537037037</v>
      </c>
      <c r="C81" t="n">
        <v>1.374078</v>
      </c>
      <c r="D81" t="n">
        <v>1.459724</v>
      </c>
      <c r="E81" t="n">
        <v>1.459328</v>
      </c>
      <c r="F81" t="n">
        <v>1.469605</v>
      </c>
      <c r="G81" t="n">
        <v>1.225393</v>
      </c>
      <c r="H81" t="n">
        <v>1.230448</v>
      </c>
      <c r="I81" t="n">
        <v>1.133501</v>
      </c>
      <c r="J81" t="n">
        <v>1.204226</v>
      </c>
      <c r="K81" t="n">
        <v>1.720549</v>
      </c>
      <c r="L81" t="n">
        <v>1.621044</v>
      </c>
      <c r="M81" t="n">
        <v>1.641199</v>
      </c>
      <c r="N81" t="n">
        <v>1.767041</v>
      </c>
      <c r="O81" t="n">
        <v>1.369963</v>
      </c>
      <c r="P81" t="n">
        <v>1.378142</v>
      </c>
      <c r="Q81" t="n">
        <v>1.468859</v>
      </c>
      <c r="R81" t="n">
        <v>1.366877</v>
      </c>
      <c r="S81" t="n">
        <v>0.596059</v>
      </c>
      <c r="T81" t="n">
        <v>1.227057</v>
      </c>
      <c r="U81" t="n">
        <v>1.458632</v>
      </c>
      <c r="V81" t="n">
        <v>1.499533</v>
      </c>
      <c r="W81" t="n">
        <v>1.482753</v>
      </c>
      <c r="X81" t="n">
        <v>1.447397</v>
      </c>
      <c r="Y81" t="n">
        <v>1.524725</v>
      </c>
      <c r="Z81" t="n">
        <v>1.516489</v>
      </c>
      <c r="AA81" t="n">
        <v>1.44104</v>
      </c>
      <c r="AB81" t="n">
        <v>1.474335</v>
      </c>
      <c r="AC81" t="n">
        <v>1.531086</v>
      </c>
      <c r="AD81" t="n">
        <v>1.55977</v>
      </c>
      <c r="AE81" t="n">
        <v>1.423596</v>
      </c>
      <c r="AF81" t="n">
        <v>1.542993</v>
      </c>
      <c r="AG81" t="n">
        <v>1.471066</v>
      </c>
      <c r="AH81" t="n">
        <v>1.497552</v>
      </c>
      <c r="AI81" t="n">
        <v>0.373387</v>
      </c>
      <c r="AJ81" t="n">
        <v>1.319022</v>
      </c>
      <c r="AK81" t="n">
        <v>1.476893</v>
      </c>
      <c r="AL81" t="n">
        <v>1.441258</v>
      </c>
      <c r="AM81" t="n">
        <v>1.571388</v>
      </c>
      <c r="AN81" t="n">
        <v>1.456305</v>
      </c>
      <c r="AO81" t="n">
        <v>1.283389</v>
      </c>
      <c r="AP81" t="n">
        <v>1.48175</v>
      </c>
      <c r="AQ81" t="n">
        <v>1.274181</v>
      </c>
      <c r="AR81" t="n">
        <v>1.432742</v>
      </c>
      <c r="AS81" t="n">
        <v>1.537259</v>
      </c>
      <c r="AT81" t="n">
        <v>1.442497</v>
      </c>
      <c r="AU81" t="n">
        <v>1.475624</v>
      </c>
      <c r="AV81" t="n">
        <v>1.575932</v>
      </c>
      <c r="AW81" t="n">
        <v>1.563981</v>
      </c>
      <c r="AX81" t="n">
        <v>1.440503</v>
      </c>
      <c r="AY81" t="n">
        <v>0.228185</v>
      </c>
      <c r="AZ81" t="n">
        <v>1.468887</v>
      </c>
      <c r="BA81" t="n">
        <v>1.426386</v>
      </c>
      <c r="BB81" t="n">
        <v>1.412024</v>
      </c>
      <c r="BC81" t="n">
        <v>1.478882</v>
      </c>
      <c r="BD81" t="n">
        <v>1.480234</v>
      </c>
      <c r="BE81" t="n">
        <v>1.545085</v>
      </c>
      <c r="BF81" t="n">
        <v>1.461489</v>
      </c>
      <c r="BG81" t="n">
        <v>0.615877</v>
      </c>
      <c r="BH81" t="n">
        <v>1.275902</v>
      </c>
      <c r="BI81" t="n">
        <v>1.464637</v>
      </c>
      <c r="BJ81" t="n">
        <v>1.488903</v>
      </c>
      <c r="BK81" t="n">
        <v>1.547647</v>
      </c>
      <c r="BL81" t="n">
        <v>1.528049</v>
      </c>
      <c r="BM81" t="n">
        <v>1.534177</v>
      </c>
      <c r="BN81" t="n">
        <v>1.350897</v>
      </c>
    </row>
    <row r="82" spans="1:66">
      <c r="A82" t="n">
        <v>58.080833</v>
      </c>
      <c r="B82" t="n">
        <v>2.420034722222222</v>
      </c>
      <c r="C82" t="n">
        <v>1.404463</v>
      </c>
      <c r="D82" t="n">
        <v>1.477424</v>
      </c>
      <c r="E82" t="n">
        <v>1.474472</v>
      </c>
      <c r="F82" t="n">
        <v>1.493292</v>
      </c>
      <c r="G82" t="n">
        <v>1.141769</v>
      </c>
      <c r="H82" t="n">
        <v>1.152171</v>
      </c>
      <c r="I82" t="n">
        <v>1.054761</v>
      </c>
      <c r="J82" t="n">
        <v>1.13078</v>
      </c>
      <c r="K82" t="n">
        <v>1.764592</v>
      </c>
      <c r="L82" t="n">
        <v>1.667314</v>
      </c>
      <c r="M82" t="n">
        <v>1.683568</v>
      </c>
      <c r="N82" t="n">
        <v>1.814059</v>
      </c>
      <c r="O82" t="n">
        <v>1.381113</v>
      </c>
      <c r="P82" t="n">
        <v>1.391178</v>
      </c>
      <c r="Q82" t="n">
        <v>1.482484</v>
      </c>
      <c r="R82" t="n">
        <v>1.385451</v>
      </c>
      <c r="S82" t="n">
        <v>0.56571</v>
      </c>
      <c r="T82" t="n">
        <v>1.242928</v>
      </c>
      <c r="U82" t="n">
        <v>1.47041</v>
      </c>
      <c r="V82" t="n">
        <v>1.528987</v>
      </c>
      <c r="W82" t="n">
        <v>1.508797</v>
      </c>
      <c r="X82" t="n">
        <v>1.464274</v>
      </c>
      <c r="Y82" t="n">
        <v>1.552169</v>
      </c>
      <c r="Z82" t="n">
        <v>1.532174</v>
      </c>
      <c r="AA82" t="n">
        <v>1.455531</v>
      </c>
      <c r="AB82" t="n">
        <v>1.481862</v>
      </c>
      <c r="AC82" t="n">
        <v>1.542892</v>
      </c>
      <c r="AD82" t="n">
        <v>1.581944</v>
      </c>
      <c r="AE82" t="n">
        <v>1.441388</v>
      </c>
      <c r="AF82" t="n">
        <v>1.568689</v>
      </c>
      <c r="AG82" t="n">
        <v>1.53398</v>
      </c>
      <c r="AH82" t="n">
        <v>1.522039</v>
      </c>
      <c r="AI82" t="n">
        <v>0.370254</v>
      </c>
      <c r="AJ82" t="n">
        <v>1.335329</v>
      </c>
      <c r="AK82" t="n">
        <v>1.466142</v>
      </c>
      <c r="AL82" t="n">
        <v>1.440207</v>
      </c>
      <c r="AM82" t="n">
        <v>1.6108</v>
      </c>
      <c r="AN82" t="n">
        <v>1.458485</v>
      </c>
      <c r="AO82" t="n">
        <v>1.339198</v>
      </c>
      <c r="AP82" t="n">
        <v>1.498442</v>
      </c>
      <c r="AQ82" t="n">
        <v>1.275984</v>
      </c>
      <c r="AR82" t="n">
        <v>1.463375</v>
      </c>
      <c r="AS82" t="n">
        <v>1.534383</v>
      </c>
      <c r="AT82" t="n">
        <v>1.465682</v>
      </c>
      <c r="AU82" t="n">
        <v>1.503267</v>
      </c>
      <c r="AV82" t="n">
        <v>1.610199</v>
      </c>
      <c r="AW82" t="n">
        <v>1.58592</v>
      </c>
      <c r="AX82" t="n">
        <v>1.46534</v>
      </c>
      <c r="AY82" t="n">
        <v>0.226369</v>
      </c>
      <c r="AZ82" t="n">
        <v>1.479456</v>
      </c>
      <c r="BA82" t="n">
        <v>1.440119</v>
      </c>
      <c r="BB82" t="n">
        <v>1.435928</v>
      </c>
      <c r="BC82" t="n">
        <v>1.498214</v>
      </c>
      <c r="BD82" t="n">
        <v>1.516485</v>
      </c>
      <c r="BE82" t="n">
        <v>1.558414</v>
      </c>
      <c r="BF82" t="n">
        <v>1.483357</v>
      </c>
      <c r="BG82" t="n">
        <v>0.6008289999999999</v>
      </c>
      <c r="BH82" t="n">
        <v>1.280227</v>
      </c>
      <c r="BI82" t="n">
        <v>1.486432</v>
      </c>
      <c r="BJ82" t="n">
        <v>1.507024</v>
      </c>
      <c r="BK82" t="n">
        <v>1.567175</v>
      </c>
      <c r="BL82" t="n">
        <v>1.550963</v>
      </c>
      <c r="BM82" t="n">
        <v>1.557263</v>
      </c>
      <c r="BN82" t="n">
        <v>1.370708</v>
      </c>
    </row>
    <row r="83" spans="1:66">
      <c r="A83" t="n">
        <v>59.078056</v>
      </c>
      <c r="B83" t="n">
        <v>2.461585648148148</v>
      </c>
      <c r="C83" t="n">
        <v>1.418655</v>
      </c>
      <c r="D83" t="n">
        <v>1.490325</v>
      </c>
      <c r="E83" t="n">
        <v>1.493953</v>
      </c>
      <c r="F83" t="n">
        <v>1.520482</v>
      </c>
      <c r="G83" t="n">
        <v>1.055404</v>
      </c>
      <c r="H83" t="n">
        <v>1.069078</v>
      </c>
      <c r="I83" t="n">
        <v>0.981145</v>
      </c>
      <c r="J83" t="n">
        <v>1.055772</v>
      </c>
      <c r="K83" t="n">
        <v>1.80092</v>
      </c>
      <c r="L83" t="n">
        <v>1.708203</v>
      </c>
      <c r="M83" t="n">
        <v>1.745069</v>
      </c>
      <c r="N83" t="n">
        <v>1.84963</v>
      </c>
      <c r="O83" t="n">
        <v>1.393876</v>
      </c>
      <c r="P83" t="n">
        <v>1.405262</v>
      </c>
      <c r="Q83" t="n">
        <v>1.489206</v>
      </c>
      <c r="R83" t="n">
        <v>1.398421</v>
      </c>
      <c r="S83" t="n">
        <v>0.547287</v>
      </c>
      <c r="T83" t="n">
        <v>1.253993</v>
      </c>
      <c r="U83" t="n">
        <v>1.488713</v>
      </c>
      <c r="V83" t="n">
        <v>1.537642</v>
      </c>
      <c r="W83" t="n">
        <v>1.525535</v>
      </c>
      <c r="X83" t="n">
        <v>1.496978</v>
      </c>
      <c r="Y83" t="n">
        <v>1.558876</v>
      </c>
      <c r="Z83" t="n">
        <v>1.552176</v>
      </c>
      <c r="AA83" t="n">
        <v>1.468418</v>
      </c>
      <c r="AB83" t="n">
        <v>1.492228</v>
      </c>
      <c r="AC83" t="n">
        <v>1.566231</v>
      </c>
      <c r="AD83" t="n">
        <v>1.609413</v>
      </c>
      <c r="AE83" t="n">
        <v>1.470082</v>
      </c>
      <c r="AF83" t="n">
        <v>1.585071</v>
      </c>
      <c r="AG83" t="n">
        <v>1.562018</v>
      </c>
      <c r="AH83" t="n">
        <v>1.542615</v>
      </c>
      <c r="AI83" t="n">
        <v>0.350193</v>
      </c>
      <c r="AJ83" t="n">
        <v>1.339647</v>
      </c>
      <c r="AK83" t="n">
        <v>1.466707</v>
      </c>
      <c r="AL83" t="n">
        <v>1.46281</v>
      </c>
      <c r="AM83" t="n">
        <v>1.622359</v>
      </c>
      <c r="AN83" t="n">
        <v>1.49309</v>
      </c>
      <c r="AO83" t="n">
        <v>1.406581</v>
      </c>
      <c r="AP83" t="n">
        <v>1.498216</v>
      </c>
      <c r="AQ83" t="n">
        <v>1.290558</v>
      </c>
      <c r="AR83" t="n">
        <v>1.462044</v>
      </c>
      <c r="AS83" t="n">
        <v>1.567988</v>
      </c>
      <c r="AT83" t="n">
        <v>1.480306</v>
      </c>
      <c r="AU83" t="n">
        <v>1.507558</v>
      </c>
      <c r="AV83" t="n">
        <v>1.64868</v>
      </c>
      <c r="AW83" t="n">
        <v>1.619808</v>
      </c>
      <c r="AX83" t="n">
        <v>1.490821</v>
      </c>
      <c r="AY83" t="n">
        <v>0.223592</v>
      </c>
      <c r="AZ83" t="n">
        <v>1.494814</v>
      </c>
      <c r="BA83" t="n">
        <v>1.466156</v>
      </c>
      <c r="BB83" t="n">
        <v>1.457157</v>
      </c>
      <c r="BC83" t="n">
        <v>1.526103</v>
      </c>
      <c r="BD83" t="n">
        <v>1.520121</v>
      </c>
      <c r="BE83" t="n">
        <v>1.570793</v>
      </c>
      <c r="BF83" t="n">
        <v>1.496855</v>
      </c>
      <c r="BG83" t="n">
        <v>0.588131</v>
      </c>
      <c r="BH83" t="n">
        <v>1.294571</v>
      </c>
      <c r="BI83" t="n">
        <v>1.522261</v>
      </c>
      <c r="BJ83" t="n">
        <v>1.527271</v>
      </c>
      <c r="BK83" t="n">
        <v>1.594326</v>
      </c>
      <c r="BL83" t="n">
        <v>1.563772</v>
      </c>
      <c r="BM83" t="n">
        <v>1.588635</v>
      </c>
      <c r="BN83" t="n">
        <v>1.387163</v>
      </c>
    </row>
    <row r="84" spans="1:66">
      <c r="A84" t="n">
        <v>60.076389</v>
      </c>
      <c r="B84" t="n">
        <v>2.50318287037037</v>
      </c>
      <c r="C84" t="n">
        <v>1.425052</v>
      </c>
      <c r="D84" t="n">
        <v>1.514763</v>
      </c>
      <c r="E84" t="n">
        <v>1.49937</v>
      </c>
      <c r="F84" t="n">
        <v>1.533405</v>
      </c>
      <c r="G84" t="n">
        <v>0.978915</v>
      </c>
      <c r="H84" t="n">
        <v>0.990208</v>
      </c>
      <c r="I84" t="n">
        <v>0.916083</v>
      </c>
      <c r="J84" t="n">
        <v>0.979075</v>
      </c>
      <c r="K84" t="n">
        <v>1.850454</v>
      </c>
      <c r="L84" t="n">
        <v>1.742198</v>
      </c>
      <c r="M84" t="n">
        <v>1.774493</v>
      </c>
      <c r="N84" t="n">
        <v>1.874573</v>
      </c>
      <c r="O84" t="n">
        <v>1.410615</v>
      </c>
      <c r="P84" t="n">
        <v>1.419805</v>
      </c>
      <c r="Q84" t="n">
        <v>1.50481</v>
      </c>
      <c r="R84" t="n">
        <v>1.432159</v>
      </c>
      <c r="S84" t="n">
        <v>0.528138</v>
      </c>
      <c r="T84" t="n">
        <v>1.268018</v>
      </c>
      <c r="U84" t="n">
        <v>1.510114</v>
      </c>
      <c r="V84" t="n">
        <v>1.558483</v>
      </c>
      <c r="W84" t="n">
        <v>1.53904</v>
      </c>
      <c r="X84" t="n">
        <v>1.506604</v>
      </c>
      <c r="Y84" t="n">
        <v>1.579312</v>
      </c>
      <c r="Z84" t="n">
        <v>1.576379</v>
      </c>
      <c r="AA84" t="n">
        <v>1.487783</v>
      </c>
      <c r="AB84" t="n">
        <v>1.49138</v>
      </c>
      <c r="AC84" t="n">
        <v>1.587849</v>
      </c>
      <c r="AD84" t="n">
        <v>1.643291</v>
      </c>
      <c r="AE84" t="n">
        <v>1.49694</v>
      </c>
      <c r="AF84" t="n">
        <v>1.586212</v>
      </c>
      <c r="AG84" t="n">
        <v>1.594904</v>
      </c>
      <c r="AH84" t="n">
        <v>1.535251</v>
      </c>
      <c r="AI84" t="n">
        <v>0.348143</v>
      </c>
      <c r="AJ84" t="n">
        <v>1.35663</v>
      </c>
      <c r="AK84" t="n">
        <v>1.51823</v>
      </c>
      <c r="AL84" t="n">
        <v>1.478038</v>
      </c>
      <c r="AM84" t="n">
        <v>1.620816</v>
      </c>
      <c r="AN84" t="n">
        <v>1.503414</v>
      </c>
      <c r="AO84" t="n">
        <v>1.395949</v>
      </c>
      <c r="AP84" t="n">
        <v>1.483268</v>
      </c>
      <c r="AQ84" t="n">
        <v>1.297551</v>
      </c>
      <c r="AR84" t="n">
        <v>1.485569</v>
      </c>
      <c r="AS84" t="n">
        <v>1.575213</v>
      </c>
      <c r="AT84" t="n">
        <v>1.507886</v>
      </c>
      <c r="AU84" t="n">
        <v>1.51239</v>
      </c>
      <c r="AV84" t="n">
        <v>1.640747</v>
      </c>
      <c r="AW84" t="n">
        <v>1.612162</v>
      </c>
      <c r="AX84" t="n">
        <v>1.498315</v>
      </c>
      <c r="AY84" t="n">
        <v>0.211268</v>
      </c>
      <c r="AZ84" t="n">
        <v>1.506369</v>
      </c>
      <c r="BA84" t="n">
        <v>1.484501</v>
      </c>
      <c r="BB84" t="n">
        <v>1.484459</v>
      </c>
      <c r="BC84" t="n">
        <v>1.536564</v>
      </c>
      <c r="BD84" t="n">
        <v>1.531102</v>
      </c>
      <c r="BE84" t="n">
        <v>1.594374</v>
      </c>
      <c r="BF84" t="n">
        <v>1.494771</v>
      </c>
      <c r="BG84" t="n">
        <v>0.571374</v>
      </c>
      <c r="BH84" t="n">
        <v>1.323255</v>
      </c>
      <c r="BI84" t="n">
        <v>1.537615</v>
      </c>
      <c r="BJ84" t="n">
        <v>1.551627</v>
      </c>
      <c r="BK84" t="n">
        <v>1.614947</v>
      </c>
      <c r="BL84" t="n">
        <v>1.576399</v>
      </c>
      <c r="BM84" t="n">
        <v>1.599884</v>
      </c>
      <c r="BN84" t="n">
        <v>1.412484</v>
      </c>
    </row>
    <row r="85" spans="1:66">
      <c r="A85" t="n">
        <v>61.073889</v>
      </c>
      <c r="B85" t="n">
        <v>2.54474537037037</v>
      </c>
      <c r="C85" t="n">
        <v>1.447998</v>
      </c>
      <c r="D85" t="n">
        <v>1.532147</v>
      </c>
      <c r="E85" t="n">
        <v>1.509399</v>
      </c>
      <c r="F85" t="n">
        <v>1.546573</v>
      </c>
      <c r="G85" t="n">
        <v>0.896742</v>
      </c>
      <c r="H85" t="n">
        <v>0.918063</v>
      </c>
      <c r="I85" t="n">
        <v>0.848194</v>
      </c>
      <c r="J85" t="n">
        <v>0.902826</v>
      </c>
      <c r="K85" t="n">
        <v>1.895812</v>
      </c>
      <c r="L85" t="n">
        <v>1.788354</v>
      </c>
      <c r="M85" t="n">
        <v>1.807645</v>
      </c>
      <c r="N85" t="n">
        <v>1.920577</v>
      </c>
      <c r="O85" t="n">
        <v>1.429404</v>
      </c>
      <c r="P85" t="n">
        <v>1.425514</v>
      </c>
      <c r="Q85" t="n">
        <v>1.529745</v>
      </c>
      <c r="R85" t="n">
        <v>1.4504</v>
      </c>
      <c r="S85" t="n">
        <v>0.506483</v>
      </c>
      <c r="T85" t="n">
        <v>1.282565</v>
      </c>
      <c r="U85" t="n">
        <v>1.520686</v>
      </c>
      <c r="V85" t="n">
        <v>1.558624</v>
      </c>
      <c r="W85" t="n">
        <v>1.550224</v>
      </c>
      <c r="X85" t="n">
        <v>1.513566</v>
      </c>
      <c r="Y85" t="n">
        <v>1.598559</v>
      </c>
      <c r="Z85" t="n">
        <v>1.586454</v>
      </c>
      <c r="AA85" t="n">
        <v>1.507651</v>
      </c>
      <c r="AB85" t="n">
        <v>1.500884</v>
      </c>
      <c r="AC85" t="n">
        <v>1.614733</v>
      </c>
      <c r="AD85" t="n">
        <v>1.66092</v>
      </c>
      <c r="AE85" t="n">
        <v>1.511076</v>
      </c>
      <c r="AF85" t="n">
        <v>1.574721</v>
      </c>
      <c r="AG85" t="n">
        <v>1.618904</v>
      </c>
      <c r="AH85" t="n">
        <v>1.526856</v>
      </c>
      <c r="AI85" t="n">
        <v>0.337367</v>
      </c>
      <c r="AJ85" t="n">
        <v>1.366497</v>
      </c>
      <c r="AK85" t="n">
        <v>1.525019</v>
      </c>
      <c r="AL85" t="n">
        <v>1.500311</v>
      </c>
      <c r="AM85" t="n">
        <v>1.643117</v>
      </c>
      <c r="AN85" t="n">
        <v>1.499432</v>
      </c>
      <c r="AO85" t="n">
        <v>1.386413</v>
      </c>
      <c r="AP85" t="n">
        <v>1.471592</v>
      </c>
      <c r="AQ85" t="n">
        <v>1.305115</v>
      </c>
      <c r="AR85" t="n">
        <v>1.495801</v>
      </c>
      <c r="AS85" t="n">
        <v>1.607038</v>
      </c>
      <c r="AT85" t="n">
        <v>1.532015</v>
      </c>
      <c r="AU85" t="n">
        <v>1.505078</v>
      </c>
      <c r="AV85" t="n">
        <v>1.645956</v>
      </c>
      <c r="AW85" t="n">
        <v>1.617317</v>
      </c>
      <c r="AX85" t="n">
        <v>1.511891</v>
      </c>
      <c r="AY85" t="n">
        <v>0.214457</v>
      </c>
      <c r="AZ85" t="n">
        <v>1.518675</v>
      </c>
      <c r="BA85" t="n">
        <v>1.511183</v>
      </c>
      <c r="BB85" t="n">
        <v>1.485037</v>
      </c>
      <c r="BC85" t="n">
        <v>1.54912</v>
      </c>
      <c r="BD85" t="n">
        <v>1.552506</v>
      </c>
      <c r="BE85" t="n">
        <v>1.610496</v>
      </c>
      <c r="BF85" t="n">
        <v>1.506437</v>
      </c>
      <c r="BG85" t="n">
        <v>0.557547</v>
      </c>
      <c r="BH85" t="n">
        <v>1.325309</v>
      </c>
      <c r="BI85" t="n">
        <v>1.563126</v>
      </c>
      <c r="BJ85" t="n">
        <v>1.5678</v>
      </c>
      <c r="BK85" t="n">
        <v>1.626612</v>
      </c>
      <c r="BL85" t="n">
        <v>1.592049</v>
      </c>
      <c r="BM85" t="n">
        <v>1.607</v>
      </c>
      <c r="BN85" t="n">
        <v>1.427806</v>
      </c>
    </row>
    <row r="86" spans="1:66">
      <c r="A86" t="n">
        <v>62.072222</v>
      </c>
      <c r="B86" t="n">
        <v>2.586342592592592</v>
      </c>
      <c r="C86" t="n">
        <v>1.461769</v>
      </c>
      <c r="D86" t="n">
        <v>1.55004</v>
      </c>
      <c r="E86" t="n">
        <v>1.534164</v>
      </c>
      <c r="F86" t="n">
        <v>1.550507</v>
      </c>
      <c r="G86" t="n">
        <v>0.81832</v>
      </c>
      <c r="H86" t="n">
        <v>0.85773</v>
      </c>
      <c r="I86" t="n">
        <v>0.784807</v>
      </c>
      <c r="J86" t="n">
        <v>0.844757</v>
      </c>
      <c r="K86" t="n">
        <v>1.951502</v>
      </c>
      <c r="L86" t="n">
        <v>1.82113</v>
      </c>
      <c r="M86" t="n">
        <v>1.829064</v>
      </c>
      <c r="N86" t="n">
        <v>1.965866</v>
      </c>
      <c r="O86" t="n">
        <v>1.439479</v>
      </c>
      <c r="P86" t="n">
        <v>1.440717</v>
      </c>
      <c r="Q86" t="n">
        <v>1.534101</v>
      </c>
      <c r="R86" t="n">
        <v>1.458253</v>
      </c>
      <c r="S86" t="n">
        <v>0.491455</v>
      </c>
      <c r="T86" t="n">
        <v>1.298739</v>
      </c>
      <c r="U86" t="n">
        <v>1.527619</v>
      </c>
      <c r="V86" t="n">
        <v>1.594934</v>
      </c>
      <c r="W86" t="n">
        <v>1.559648</v>
      </c>
      <c r="X86" t="n">
        <v>1.518801</v>
      </c>
      <c r="Y86" t="n">
        <v>1.612893</v>
      </c>
      <c r="Z86" t="n">
        <v>1.604126</v>
      </c>
      <c r="AA86" t="n">
        <v>1.509215</v>
      </c>
      <c r="AB86" t="n">
        <v>1.523581</v>
      </c>
      <c r="AC86" t="n">
        <v>1.625697</v>
      </c>
      <c r="AD86" t="n">
        <v>1.668939</v>
      </c>
      <c r="AE86" t="n">
        <v>1.533687</v>
      </c>
      <c r="AF86" t="n">
        <v>1.579846</v>
      </c>
      <c r="AG86" t="n">
        <v>1.603281</v>
      </c>
      <c r="AH86" t="n">
        <v>1.532355</v>
      </c>
      <c r="AI86" t="n">
        <v>0.328924</v>
      </c>
      <c r="AJ86" t="n">
        <v>1.378896</v>
      </c>
      <c r="AK86" t="n">
        <v>1.524639</v>
      </c>
      <c r="AL86" t="n">
        <v>1.517329</v>
      </c>
      <c r="AM86" t="n">
        <v>1.660823</v>
      </c>
      <c r="AN86" t="n">
        <v>1.483821</v>
      </c>
      <c r="AO86" t="n">
        <v>1.388288</v>
      </c>
      <c r="AP86" t="n">
        <v>1.465748</v>
      </c>
      <c r="AQ86" t="n">
        <v>1.320865</v>
      </c>
      <c r="AR86" t="n">
        <v>1.517428</v>
      </c>
      <c r="AS86" t="n">
        <v>1.610626</v>
      </c>
      <c r="AT86" t="n">
        <v>1.533121</v>
      </c>
      <c r="AU86" t="n">
        <v>1.493231</v>
      </c>
      <c r="AV86" t="n">
        <v>1.644048</v>
      </c>
      <c r="AW86" t="n">
        <v>1.627845</v>
      </c>
      <c r="AX86" t="n">
        <v>1.52263</v>
      </c>
      <c r="AY86" t="n">
        <v>0.207264</v>
      </c>
      <c r="AZ86" t="n">
        <v>1.531727</v>
      </c>
      <c r="BA86" t="n">
        <v>1.527562</v>
      </c>
      <c r="BB86" t="n">
        <v>1.502176</v>
      </c>
      <c r="BC86" t="n">
        <v>1.554931</v>
      </c>
      <c r="BD86" t="n">
        <v>1.575707</v>
      </c>
      <c r="BE86" t="n">
        <v>1.616892</v>
      </c>
      <c r="BF86" t="n">
        <v>1.51399</v>
      </c>
      <c r="BG86" t="n">
        <v>0.548636</v>
      </c>
      <c r="BH86" t="n">
        <v>1.338888</v>
      </c>
      <c r="BI86" t="n">
        <v>1.564194</v>
      </c>
      <c r="BJ86" t="n">
        <v>1.587079</v>
      </c>
      <c r="BK86" t="n">
        <v>1.653913</v>
      </c>
      <c r="BL86" t="n">
        <v>1.608325</v>
      </c>
      <c r="BM86" t="n">
        <v>1.628075</v>
      </c>
      <c r="BN86" t="n">
        <v>1.433191</v>
      </c>
    </row>
    <row r="87" spans="1:66">
      <c r="A87" t="n">
        <v>63.070556</v>
      </c>
      <c r="B87" t="n">
        <v>2.627939814814815</v>
      </c>
      <c r="C87" t="n">
        <v>1.471982</v>
      </c>
      <c r="D87" t="n">
        <v>1.566019</v>
      </c>
      <c r="E87" t="n">
        <v>1.5449</v>
      </c>
      <c r="F87" t="n">
        <v>1.572813</v>
      </c>
      <c r="G87" t="n">
        <v>0.74617</v>
      </c>
      <c r="H87" t="n">
        <v>0.784269</v>
      </c>
      <c r="I87" t="n">
        <v>0.729749</v>
      </c>
      <c r="J87" t="n">
        <v>0.781092</v>
      </c>
      <c r="K87" t="n">
        <v>1.975291</v>
      </c>
      <c r="L87" t="n">
        <v>1.855412</v>
      </c>
      <c r="M87" t="n">
        <v>1.843473</v>
      </c>
      <c r="N87" t="n">
        <v>2.013956</v>
      </c>
      <c r="O87" t="n">
        <v>1.446935</v>
      </c>
      <c r="P87" t="n">
        <v>1.443418</v>
      </c>
      <c r="Q87" t="n">
        <v>1.54965</v>
      </c>
      <c r="R87" t="n">
        <v>1.476585</v>
      </c>
      <c r="S87" t="n">
        <v>0.477793</v>
      </c>
      <c r="T87" t="n">
        <v>1.320591</v>
      </c>
      <c r="U87" t="n">
        <v>1.553256</v>
      </c>
      <c r="V87" t="n">
        <v>1.610478</v>
      </c>
      <c r="W87" t="n">
        <v>1.569723</v>
      </c>
      <c r="X87" t="n">
        <v>1.524127</v>
      </c>
      <c r="Y87" t="n">
        <v>1.620307</v>
      </c>
      <c r="Z87" t="n">
        <v>1.614288</v>
      </c>
      <c r="AA87" t="n">
        <v>1.524497</v>
      </c>
      <c r="AB87" t="n">
        <v>1.54003</v>
      </c>
      <c r="AC87" t="n">
        <v>1.624359</v>
      </c>
      <c r="AD87" t="n">
        <v>1.645847</v>
      </c>
      <c r="AE87" t="n">
        <v>1.545499</v>
      </c>
      <c r="AF87" t="n">
        <v>1.57819</v>
      </c>
      <c r="AG87" t="n">
        <v>1.608655</v>
      </c>
      <c r="AH87" t="n">
        <v>1.526277</v>
      </c>
      <c r="AI87" t="n">
        <v>0.320847</v>
      </c>
      <c r="AJ87" t="n">
        <v>1.400334</v>
      </c>
      <c r="AK87" t="n">
        <v>1.521321</v>
      </c>
      <c r="AL87" t="n">
        <v>1.500794</v>
      </c>
      <c r="AM87" t="n">
        <v>1.67048</v>
      </c>
      <c r="AN87" t="n">
        <v>1.483311</v>
      </c>
      <c r="AO87" t="n">
        <v>1.391057</v>
      </c>
      <c r="AP87" t="n">
        <v>1.463552</v>
      </c>
      <c r="AQ87" t="n">
        <v>1.331775</v>
      </c>
      <c r="AR87" t="n">
        <v>1.526784</v>
      </c>
      <c r="AS87" t="n">
        <v>1.607819</v>
      </c>
      <c r="AT87" t="n">
        <v>1.554837</v>
      </c>
      <c r="AU87" t="n">
        <v>1.480966</v>
      </c>
      <c r="AV87" t="n">
        <v>1.637061</v>
      </c>
      <c r="AW87" t="n">
        <v>1.610261</v>
      </c>
      <c r="AX87" t="n">
        <v>1.519964</v>
      </c>
      <c r="AY87" t="n">
        <v>0.204795</v>
      </c>
      <c r="AZ87" t="n">
        <v>1.5519</v>
      </c>
      <c r="BA87" t="n">
        <v>1.53139</v>
      </c>
      <c r="BB87" t="n">
        <v>1.4953</v>
      </c>
      <c r="BC87" t="n">
        <v>1.561912</v>
      </c>
      <c r="BD87" t="n">
        <v>1.577997</v>
      </c>
      <c r="BE87" t="n">
        <v>1.628458</v>
      </c>
      <c r="BF87" t="n">
        <v>1.519163</v>
      </c>
      <c r="BG87" t="n">
        <v>0.534179</v>
      </c>
      <c r="BH87" t="n">
        <v>1.342326</v>
      </c>
      <c r="BI87" t="n">
        <v>1.575731</v>
      </c>
      <c r="BJ87" t="n">
        <v>1.602175</v>
      </c>
      <c r="BK87" t="n">
        <v>1.666465</v>
      </c>
      <c r="BL87" t="n">
        <v>1.61112</v>
      </c>
      <c r="BM87" t="n">
        <v>1.64552</v>
      </c>
      <c r="BN87" t="n">
        <v>1.444479</v>
      </c>
    </row>
    <row r="88" spans="1:66">
      <c r="A88" t="n">
        <v>64.071111</v>
      </c>
      <c r="B88" t="n">
        <v>2.669629629629629</v>
      </c>
      <c r="C88" t="n">
        <v>1.48307</v>
      </c>
      <c r="D88" t="n">
        <v>1.584867</v>
      </c>
      <c r="E88" t="n">
        <v>1.549687</v>
      </c>
      <c r="F88" t="n">
        <v>1.575018</v>
      </c>
      <c r="G88" t="n">
        <v>0.68924</v>
      </c>
      <c r="H88" t="n">
        <v>0.731606</v>
      </c>
      <c r="I88" t="n">
        <v>0.673119</v>
      </c>
      <c r="J88" t="n">
        <v>0.733881</v>
      </c>
      <c r="K88" t="n">
        <v>2.021163</v>
      </c>
      <c r="L88" t="n">
        <v>1.888615</v>
      </c>
      <c r="M88" t="n">
        <v>1.858818</v>
      </c>
      <c r="N88" t="n">
        <v>2.059862</v>
      </c>
      <c r="O88" t="n">
        <v>1.462008</v>
      </c>
      <c r="P88" t="n">
        <v>1.459315</v>
      </c>
      <c r="Q88" t="n">
        <v>1.551565</v>
      </c>
      <c r="R88" t="n">
        <v>1.484642</v>
      </c>
      <c r="S88" t="n">
        <v>0.46397</v>
      </c>
      <c r="T88" t="n">
        <v>1.332089</v>
      </c>
      <c r="U88" t="n">
        <v>1.561378</v>
      </c>
      <c r="V88" t="n">
        <v>1.614344</v>
      </c>
      <c r="W88" t="n">
        <v>1.584691</v>
      </c>
      <c r="X88" t="n">
        <v>1.542173</v>
      </c>
      <c r="Y88" t="n">
        <v>1.641456</v>
      </c>
      <c r="Z88" t="n">
        <v>1.630544</v>
      </c>
      <c r="AA88" t="n">
        <v>1.536028</v>
      </c>
      <c r="AB88" t="n">
        <v>1.549477</v>
      </c>
      <c r="AC88" t="n">
        <v>1.628761</v>
      </c>
      <c r="AD88" t="n">
        <v>1.653818</v>
      </c>
      <c r="AE88" t="n">
        <v>1.543738</v>
      </c>
      <c r="AF88" t="n">
        <v>1.568811</v>
      </c>
      <c r="AG88" t="n">
        <v>1.619569</v>
      </c>
      <c r="AH88" t="n">
        <v>1.510174</v>
      </c>
      <c r="AI88" t="n">
        <v>0.319548</v>
      </c>
      <c r="AJ88" t="n">
        <v>1.407986</v>
      </c>
      <c r="AK88" t="n">
        <v>1.526512</v>
      </c>
      <c r="AL88" t="n">
        <v>1.47852</v>
      </c>
      <c r="AM88" t="n">
        <v>1.648416</v>
      </c>
      <c r="AN88" t="n">
        <v>1.513736</v>
      </c>
      <c r="AO88" t="n">
        <v>1.417055</v>
      </c>
      <c r="AP88" t="n">
        <v>1.455059</v>
      </c>
      <c r="AQ88" t="n">
        <v>1.348185</v>
      </c>
      <c r="AR88" t="n">
        <v>1.565504</v>
      </c>
      <c r="AS88" t="n">
        <v>1.604964</v>
      </c>
      <c r="AT88" t="n">
        <v>1.540085</v>
      </c>
      <c r="AU88" t="n">
        <v>1.467059</v>
      </c>
      <c r="AV88" t="n">
        <v>1.613668</v>
      </c>
      <c r="AW88" t="n">
        <v>1.615404</v>
      </c>
      <c r="AX88" t="n">
        <v>1.521779</v>
      </c>
      <c r="AY88" t="n">
        <v>0.205103</v>
      </c>
      <c r="AZ88" t="n">
        <v>1.565401</v>
      </c>
      <c r="BA88" t="n">
        <v>1.546305</v>
      </c>
      <c r="BB88" t="n">
        <v>1.496012</v>
      </c>
      <c r="BC88" t="n">
        <v>1.562983</v>
      </c>
      <c r="BD88" t="n">
        <v>1.606505</v>
      </c>
      <c r="BE88" t="n">
        <v>1.631514</v>
      </c>
      <c r="BF88" t="n">
        <v>1.512272</v>
      </c>
      <c r="BG88" t="n">
        <v>0.525943</v>
      </c>
      <c r="BH88" t="n">
        <v>1.348043</v>
      </c>
      <c r="BI88" t="n">
        <v>1.582114</v>
      </c>
      <c r="BJ88" t="n">
        <v>1.615699</v>
      </c>
      <c r="BK88" t="n">
        <v>1.679524</v>
      </c>
      <c r="BL88" t="n">
        <v>1.630559</v>
      </c>
      <c r="BM88" t="n">
        <v>1.664161</v>
      </c>
      <c r="BN88" t="n">
        <v>1.466189</v>
      </c>
    </row>
    <row r="89" spans="1:66">
      <c r="A89" t="n">
        <v>65.071111</v>
      </c>
      <c r="B89" t="n">
        <v>2.711296296296296</v>
      </c>
      <c r="C89" t="n">
        <v>1.482982</v>
      </c>
      <c r="D89" t="n">
        <v>1.595527</v>
      </c>
      <c r="E89" t="n">
        <v>1.557271</v>
      </c>
      <c r="F89" t="n">
        <v>1.603617</v>
      </c>
      <c r="G89" t="n">
        <v>0.638395</v>
      </c>
      <c r="H89" t="n">
        <v>0.681362</v>
      </c>
      <c r="I89" t="n">
        <v>0.629212</v>
      </c>
      <c r="J89" t="n">
        <v>0.680937</v>
      </c>
      <c r="K89" t="n">
        <v>2.044301</v>
      </c>
      <c r="L89" t="n">
        <v>1.92714</v>
      </c>
      <c r="M89" t="n">
        <v>1.881931</v>
      </c>
      <c r="N89" t="n">
        <v>2.091959</v>
      </c>
      <c r="O89" t="n">
        <v>1.474029</v>
      </c>
      <c r="P89" t="n">
        <v>1.470938</v>
      </c>
      <c r="Q89" t="n">
        <v>1.553665</v>
      </c>
      <c r="R89" t="n">
        <v>1.505658</v>
      </c>
      <c r="S89" t="n">
        <v>0.44971</v>
      </c>
      <c r="T89" t="n">
        <v>1.335702</v>
      </c>
      <c r="U89" t="n">
        <v>1.578331</v>
      </c>
      <c r="V89" t="n">
        <v>1.623925</v>
      </c>
      <c r="W89" t="n">
        <v>1.614497</v>
      </c>
      <c r="X89" t="n">
        <v>1.541683</v>
      </c>
      <c r="Y89" t="n">
        <v>1.646565</v>
      </c>
      <c r="Z89" t="n">
        <v>1.651755</v>
      </c>
      <c r="AA89" t="n">
        <v>1.551881</v>
      </c>
      <c r="AB89" t="n">
        <v>1.564928</v>
      </c>
      <c r="AC89" t="n">
        <v>1.621969</v>
      </c>
      <c r="AD89" t="n">
        <v>1.66653</v>
      </c>
      <c r="AE89" t="n">
        <v>1.542042</v>
      </c>
      <c r="AF89" t="n">
        <v>1.570286</v>
      </c>
      <c r="AG89" t="n">
        <v>1.627315</v>
      </c>
      <c r="AH89" t="n">
        <v>1.512174</v>
      </c>
      <c r="AI89" t="n">
        <v>0.319245</v>
      </c>
      <c r="AJ89" t="n">
        <v>1.426313</v>
      </c>
      <c r="AK89" t="n">
        <v>1.542136</v>
      </c>
      <c r="AL89" t="n">
        <v>1.491492</v>
      </c>
      <c r="AM89" t="n">
        <v>1.639551</v>
      </c>
      <c r="AN89" t="n">
        <v>1.50524</v>
      </c>
      <c r="AO89" t="n">
        <v>1.416063</v>
      </c>
      <c r="AP89" t="n">
        <v>1.453261</v>
      </c>
      <c r="AQ89" t="n">
        <v>1.372307</v>
      </c>
      <c r="AR89" t="n">
        <v>1.565568</v>
      </c>
      <c r="AS89" t="n">
        <v>1.590876</v>
      </c>
      <c r="AT89" t="n">
        <v>1.538604</v>
      </c>
      <c r="AU89" t="n">
        <v>1.460839</v>
      </c>
      <c r="AV89" t="n">
        <v>1.630916</v>
      </c>
      <c r="AW89" t="n">
        <v>1.624797</v>
      </c>
      <c r="AX89" t="n">
        <v>1.526488</v>
      </c>
      <c r="AY89" t="n">
        <v>0.203326</v>
      </c>
      <c r="AZ89" t="n">
        <v>1.586248</v>
      </c>
      <c r="BA89" t="n">
        <v>1.556179</v>
      </c>
      <c r="BB89" t="n">
        <v>1.501669</v>
      </c>
      <c r="BC89" t="n">
        <v>1.583013</v>
      </c>
      <c r="BD89" t="n">
        <v>1.593526</v>
      </c>
      <c r="BE89" t="n">
        <v>1.648107</v>
      </c>
      <c r="BF89" t="n">
        <v>1.530363</v>
      </c>
      <c r="BG89" t="n">
        <v>0.5183489999999999</v>
      </c>
      <c r="BH89" t="n">
        <v>1.369644</v>
      </c>
      <c r="BI89" t="n">
        <v>1.579615</v>
      </c>
      <c r="BJ89" t="n">
        <v>1.631737</v>
      </c>
      <c r="BK89" t="n">
        <v>1.689016</v>
      </c>
      <c r="BL89" t="n">
        <v>1.637459</v>
      </c>
      <c r="BM89" t="n">
        <v>1.68887</v>
      </c>
      <c r="BN89" t="n">
        <v>1.476336</v>
      </c>
    </row>
    <row r="90" spans="1:66">
      <c r="A90" t="n">
        <v>66.070278</v>
      </c>
      <c r="B90" t="n">
        <v>2.75292824074074</v>
      </c>
      <c r="C90" t="n">
        <v>1.503178</v>
      </c>
      <c r="D90" t="n">
        <v>1.618376</v>
      </c>
      <c r="E90" t="n">
        <v>1.583698</v>
      </c>
      <c r="F90" t="n">
        <v>1.613627</v>
      </c>
      <c r="G90" t="n">
        <v>0.593714</v>
      </c>
      <c r="H90" t="n">
        <v>0.6337</v>
      </c>
      <c r="I90" t="n">
        <v>0.584344</v>
      </c>
      <c r="J90" t="n">
        <v>0.643213</v>
      </c>
      <c r="K90" t="n">
        <v>2.089738</v>
      </c>
      <c r="L90" t="n">
        <v>1.957841</v>
      </c>
      <c r="M90" t="n">
        <v>1.9005</v>
      </c>
      <c r="N90" t="n">
        <v>2.135665</v>
      </c>
      <c r="O90" t="n">
        <v>1.487446</v>
      </c>
      <c r="P90" t="n">
        <v>1.478817</v>
      </c>
      <c r="Q90" t="n">
        <v>1.554995</v>
      </c>
      <c r="R90" t="n">
        <v>1.508011</v>
      </c>
      <c r="S90" t="n">
        <v>0.440785</v>
      </c>
      <c r="T90" t="n">
        <v>1.336318</v>
      </c>
      <c r="U90" t="n">
        <v>1.593748</v>
      </c>
      <c r="V90" t="n">
        <v>1.647401</v>
      </c>
      <c r="W90" t="n">
        <v>1.610309</v>
      </c>
      <c r="X90" t="n">
        <v>1.565165</v>
      </c>
      <c r="Y90" t="n">
        <v>1.664973</v>
      </c>
      <c r="Z90" t="n">
        <v>1.66274</v>
      </c>
      <c r="AA90" t="n">
        <v>1.571503</v>
      </c>
      <c r="AB90" t="n">
        <v>1.578289</v>
      </c>
      <c r="AC90" t="n">
        <v>1.62992</v>
      </c>
      <c r="AD90" t="n">
        <v>1.659321</v>
      </c>
      <c r="AE90" t="n">
        <v>1.537262</v>
      </c>
      <c r="AF90" t="n">
        <v>1.565951</v>
      </c>
      <c r="AG90" t="n">
        <v>1.644832</v>
      </c>
      <c r="AH90" t="n">
        <v>1.526634</v>
      </c>
      <c r="AI90" t="n">
        <v>0.319863</v>
      </c>
      <c r="AJ90" t="n">
        <v>1.433</v>
      </c>
      <c r="AK90" t="n">
        <v>1.538363</v>
      </c>
      <c r="AL90" t="n">
        <v>1.506959</v>
      </c>
      <c r="AM90" t="n">
        <v>1.625626</v>
      </c>
      <c r="AN90" t="n">
        <v>1.480219</v>
      </c>
      <c r="AO90" t="n">
        <v>1.431016</v>
      </c>
      <c r="AP90" t="n">
        <v>1.463747</v>
      </c>
      <c r="AQ90" t="n">
        <v>1.385757</v>
      </c>
      <c r="AR90" t="n">
        <v>1.587514</v>
      </c>
      <c r="AS90" t="n">
        <v>1.602006</v>
      </c>
      <c r="AT90" t="n">
        <v>1.558534</v>
      </c>
      <c r="AU90" t="n">
        <v>1.452816</v>
      </c>
      <c r="AV90" t="n">
        <v>1.634215</v>
      </c>
      <c r="AW90" t="n">
        <v>1.627661</v>
      </c>
      <c r="AX90" t="n">
        <v>1.526191</v>
      </c>
      <c r="AY90" t="n">
        <v>0.204637</v>
      </c>
      <c r="AZ90" t="n">
        <v>1.597434</v>
      </c>
      <c r="BA90" t="n">
        <v>1.563002</v>
      </c>
      <c r="BB90" t="n">
        <v>1.506542</v>
      </c>
      <c r="BC90" t="n">
        <v>1.577116</v>
      </c>
      <c r="BD90" t="n">
        <v>1.589077</v>
      </c>
      <c r="BE90" t="n">
        <v>1.650769</v>
      </c>
      <c r="BF90" t="n">
        <v>1.531361</v>
      </c>
      <c r="BG90" t="n">
        <v>0.508806</v>
      </c>
      <c r="BH90" t="n">
        <v>1.379612</v>
      </c>
      <c r="BI90" t="n">
        <v>1.600348</v>
      </c>
      <c r="BJ90" t="n">
        <v>1.642161</v>
      </c>
      <c r="BK90" t="n">
        <v>1.704393</v>
      </c>
      <c r="BL90" t="n">
        <v>1.64185</v>
      </c>
      <c r="BM90" t="n">
        <v>1.703209</v>
      </c>
      <c r="BN90" t="n">
        <v>1.477206</v>
      </c>
    </row>
    <row r="91" spans="1:66">
      <c r="A91" t="n">
        <v>67.069722</v>
      </c>
      <c r="B91" t="n">
        <v>2.794571759259259</v>
      </c>
      <c r="C91" t="n">
        <v>1.514645</v>
      </c>
      <c r="D91" t="n">
        <v>1.638097</v>
      </c>
      <c r="E91" t="n">
        <v>1.592505</v>
      </c>
      <c r="F91" t="n">
        <v>1.628564</v>
      </c>
      <c r="G91" t="n">
        <v>0.544219</v>
      </c>
      <c r="H91" t="n">
        <v>0.593306</v>
      </c>
      <c r="I91" t="n">
        <v>0.545116</v>
      </c>
      <c r="J91" t="n">
        <v>0.60265</v>
      </c>
      <c r="K91" t="n">
        <v>2.140854</v>
      </c>
      <c r="L91" t="n">
        <v>1.999542</v>
      </c>
      <c r="M91" t="n">
        <v>1.922614</v>
      </c>
      <c r="N91" t="n">
        <v>2.186058</v>
      </c>
      <c r="O91" t="n">
        <v>1.503061</v>
      </c>
      <c r="P91" t="n">
        <v>1.491331</v>
      </c>
      <c r="Q91" t="n">
        <v>1.578036</v>
      </c>
      <c r="R91" t="n">
        <v>1.526767</v>
      </c>
      <c r="S91" t="n">
        <v>0.423968</v>
      </c>
      <c r="T91" t="n">
        <v>1.347946</v>
      </c>
      <c r="U91" t="n">
        <v>1.601963</v>
      </c>
      <c r="V91" t="n">
        <v>1.662561</v>
      </c>
      <c r="W91" t="n">
        <v>1.621361</v>
      </c>
      <c r="X91" t="n">
        <v>1.573236</v>
      </c>
      <c r="Y91" t="n">
        <v>1.689097</v>
      </c>
      <c r="Z91" t="n">
        <v>1.668996</v>
      </c>
      <c r="AA91" t="n">
        <v>1.585126</v>
      </c>
      <c r="AB91" t="n">
        <v>1.57438</v>
      </c>
      <c r="AC91" t="n">
        <v>1.630904</v>
      </c>
      <c r="AD91" t="n">
        <v>1.673783</v>
      </c>
      <c r="AE91" t="n">
        <v>1.529938</v>
      </c>
      <c r="AF91" t="n">
        <v>1.568081</v>
      </c>
      <c r="AG91" t="n">
        <v>1.652216</v>
      </c>
      <c r="AH91" t="n">
        <v>1.531721</v>
      </c>
      <c r="AI91" t="n">
        <v>0.315701</v>
      </c>
      <c r="AJ91" t="n">
        <v>1.437718</v>
      </c>
      <c r="AK91" t="n">
        <v>1.519637</v>
      </c>
      <c r="AL91" t="n">
        <v>1.4957</v>
      </c>
      <c r="AM91" t="n">
        <v>1.678951</v>
      </c>
      <c r="AN91" t="n">
        <v>1.468118</v>
      </c>
      <c r="AO91" t="n">
        <v>1.473137</v>
      </c>
      <c r="AP91" t="n">
        <v>1.467046</v>
      </c>
      <c r="AQ91" t="n">
        <v>1.409688</v>
      </c>
      <c r="AR91" t="n">
        <v>1.607293</v>
      </c>
      <c r="AS91" t="n">
        <v>1.610231</v>
      </c>
      <c r="AT91" t="n">
        <v>1.562848</v>
      </c>
      <c r="AU91" t="n">
        <v>1.474445</v>
      </c>
      <c r="AV91" t="n">
        <v>1.639718</v>
      </c>
      <c r="AW91" t="n">
        <v>1.61945</v>
      </c>
      <c r="AX91" t="n">
        <v>1.54175</v>
      </c>
      <c r="AY91" t="n">
        <v>0.199768</v>
      </c>
      <c r="AZ91" t="n">
        <v>1.604524</v>
      </c>
      <c r="BA91" t="n">
        <v>1.584279</v>
      </c>
      <c r="BB91" t="n">
        <v>1.513315</v>
      </c>
      <c r="BC91" t="n">
        <v>1.60925</v>
      </c>
      <c r="BD91" t="n">
        <v>1.616813</v>
      </c>
      <c r="BE91" t="n">
        <v>1.663425</v>
      </c>
      <c r="BF91" t="n">
        <v>1.522781</v>
      </c>
      <c r="BG91" t="n">
        <v>0.498627</v>
      </c>
      <c r="BH91" t="n">
        <v>1.38827</v>
      </c>
      <c r="BI91" t="n">
        <v>1.627934</v>
      </c>
      <c r="BJ91" t="n">
        <v>1.650023</v>
      </c>
      <c r="BK91" t="n">
        <v>1.721001</v>
      </c>
      <c r="BL91" t="n">
        <v>1.667794</v>
      </c>
      <c r="BM91" t="n">
        <v>1.716229</v>
      </c>
      <c r="BN91" t="n">
        <v>1.482837</v>
      </c>
    </row>
    <row r="92" spans="1:66">
      <c r="A92" t="n">
        <v>68.068333</v>
      </c>
      <c r="B92" t="n">
        <v>2.836180555555555</v>
      </c>
      <c r="C92" t="n">
        <v>1.513869</v>
      </c>
      <c r="D92" t="n">
        <v>1.638177</v>
      </c>
      <c r="E92" t="n">
        <v>1.609824</v>
      </c>
      <c r="F92" t="n">
        <v>1.644903</v>
      </c>
      <c r="G92" t="n">
        <v>0.499911</v>
      </c>
      <c r="H92" t="n">
        <v>0.554775</v>
      </c>
      <c r="I92" t="n">
        <v>0.507464</v>
      </c>
      <c r="J92" t="n">
        <v>0.563528</v>
      </c>
      <c r="K92" t="n">
        <v>2.186159</v>
      </c>
      <c r="L92" t="n">
        <v>2.058072</v>
      </c>
      <c r="M92" t="n">
        <v>1.934887</v>
      </c>
      <c r="N92" t="n">
        <v>2.225551</v>
      </c>
      <c r="O92" t="n">
        <v>1.519444</v>
      </c>
      <c r="P92" t="n">
        <v>1.508691</v>
      </c>
      <c r="Q92" t="n">
        <v>1.585035</v>
      </c>
      <c r="R92" t="n">
        <v>1.540942</v>
      </c>
      <c r="S92" t="n">
        <v>0.411232</v>
      </c>
      <c r="T92" t="n">
        <v>1.360959</v>
      </c>
      <c r="U92" t="n">
        <v>1.609573</v>
      </c>
      <c r="V92" t="n">
        <v>1.681212</v>
      </c>
      <c r="W92" t="n">
        <v>1.636601</v>
      </c>
      <c r="X92" t="n">
        <v>1.570001</v>
      </c>
      <c r="Y92" t="n">
        <v>1.702366</v>
      </c>
      <c r="Z92" t="n">
        <v>1.681924</v>
      </c>
      <c r="AA92" t="n">
        <v>1.612203</v>
      </c>
      <c r="AB92" t="n">
        <v>1.584259</v>
      </c>
      <c r="AC92" t="n">
        <v>1.680418</v>
      </c>
      <c r="AD92" t="n">
        <v>1.676843</v>
      </c>
      <c r="AE92" t="n">
        <v>1.547917</v>
      </c>
      <c r="AF92" t="n">
        <v>1.581867</v>
      </c>
      <c r="AG92" t="n">
        <v>1.660461</v>
      </c>
      <c r="AH92" t="n">
        <v>1.537731</v>
      </c>
      <c r="AI92" t="n">
        <v>0.306778</v>
      </c>
      <c r="AJ92" t="n">
        <v>1.456736</v>
      </c>
      <c r="AK92" t="n">
        <v>1.50893</v>
      </c>
      <c r="AL92" t="n">
        <v>1.481115</v>
      </c>
      <c r="AM92" t="n">
        <v>1.681661</v>
      </c>
      <c r="AN92" t="n">
        <v>1.51238</v>
      </c>
      <c r="AO92" t="n">
        <v>1.494831</v>
      </c>
      <c r="AP92" t="n">
        <v>1.471766</v>
      </c>
      <c r="AQ92" t="n">
        <v>1.418727</v>
      </c>
      <c r="AR92" t="n">
        <v>1.613964</v>
      </c>
      <c r="AS92" t="n">
        <v>1.598388</v>
      </c>
      <c r="AT92" t="n">
        <v>1.552145</v>
      </c>
      <c r="AU92" t="n">
        <v>1.468306</v>
      </c>
      <c r="AV92" t="n">
        <v>1.662115</v>
      </c>
      <c r="AW92" t="n">
        <v>1.622241</v>
      </c>
      <c r="AX92" t="n">
        <v>1.540552</v>
      </c>
      <c r="AY92" t="n">
        <v>0.194544</v>
      </c>
      <c r="AZ92" t="n">
        <v>1.62311</v>
      </c>
      <c r="BA92" t="n">
        <v>1.59775</v>
      </c>
      <c r="BB92" t="n">
        <v>1.524024</v>
      </c>
      <c r="BC92" t="n">
        <v>1.605527</v>
      </c>
      <c r="BD92" t="n">
        <v>1.630293</v>
      </c>
      <c r="BE92" t="n">
        <v>1.655774</v>
      </c>
      <c r="BF92" t="n">
        <v>1.545011</v>
      </c>
      <c r="BG92" t="n">
        <v>0.483822</v>
      </c>
      <c r="BH92" t="n">
        <v>1.403824</v>
      </c>
      <c r="BI92" t="n">
        <v>1.64255</v>
      </c>
      <c r="BJ92" t="n">
        <v>1.667158</v>
      </c>
      <c r="BK92" t="n">
        <v>1.739531</v>
      </c>
      <c r="BL92" t="n">
        <v>1.685939</v>
      </c>
      <c r="BM92" t="n">
        <v>1.737612</v>
      </c>
      <c r="BN92" t="n">
        <v>1.510624</v>
      </c>
    </row>
    <row r="93" spans="1:66">
      <c r="A93" t="n">
        <v>69.067778</v>
      </c>
      <c r="B93" t="n">
        <v>2.877824074074074</v>
      </c>
      <c r="C93" t="n">
        <v>1.532013</v>
      </c>
      <c r="D93" t="n">
        <v>1.658873</v>
      </c>
      <c r="E93" t="n">
        <v>1.615693</v>
      </c>
      <c r="F93" t="n">
        <v>1.658143</v>
      </c>
      <c r="G93" t="n">
        <v>0.455441</v>
      </c>
      <c r="H93" t="n">
        <v>0.512289</v>
      </c>
      <c r="I93" t="n">
        <v>0.467962</v>
      </c>
      <c r="J93" t="n">
        <v>0.527143</v>
      </c>
      <c r="K93" t="n">
        <v>2.220111</v>
      </c>
      <c r="L93" t="n">
        <v>2.108563</v>
      </c>
      <c r="M93" t="n">
        <v>1.951653</v>
      </c>
      <c r="N93" t="n">
        <v>2.281213</v>
      </c>
      <c r="O93" t="n">
        <v>1.52758</v>
      </c>
      <c r="P93" t="n">
        <v>1.516567</v>
      </c>
      <c r="Q93" t="n">
        <v>1.60453</v>
      </c>
      <c r="R93" t="n">
        <v>1.559526</v>
      </c>
      <c r="S93" t="n">
        <v>0.399654</v>
      </c>
      <c r="T93" t="n">
        <v>1.37144</v>
      </c>
      <c r="U93" t="n">
        <v>1.61562</v>
      </c>
      <c r="V93" t="n">
        <v>1.680423</v>
      </c>
      <c r="W93" t="n">
        <v>1.656891</v>
      </c>
      <c r="X93" t="n">
        <v>1.588531</v>
      </c>
      <c r="Y93" t="n">
        <v>1.707863</v>
      </c>
      <c r="Z93" t="n">
        <v>1.686446</v>
      </c>
      <c r="AA93" t="n">
        <v>1.624509</v>
      </c>
      <c r="AB93" t="n">
        <v>1.588858</v>
      </c>
      <c r="AC93" t="n">
        <v>1.680624</v>
      </c>
      <c r="AD93" t="n">
        <v>1.675929</v>
      </c>
      <c r="AE93" t="n">
        <v>1.562688</v>
      </c>
      <c r="AF93" t="n">
        <v>1.585072</v>
      </c>
      <c r="AG93" t="n">
        <v>1.677222</v>
      </c>
      <c r="AH93" t="n">
        <v>1.5467</v>
      </c>
      <c r="AI93" t="n">
        <v>0.296843</v>
      </c>
      <c r="AJ93" t="n">
        <v>1.457927</v>
      </c>
      <c r="AK93" t="n">
        <v>1.530419</v>
      </c>
      <c r="AL93" t="n">
        <v>1.473438</v>
      </c>
      <c r="AM93" t="n">
        <v>1.674433</v>
      </c>
      <c r="AN93" t="n">
        <v>1.55129</v>
      </c>
      <c r="AO93" t="n">
        <v>1.49237</v>
      </c>
      <c r="AP93" t="n">
        <v>1.484755</v>
      </c>
      <c r="AQ93" t="n">
        <v>1.432069</v>
      </c>
      <c r="AR93" t="n">
        <v>1.606105</v>
      </c>
      <c r="AS93" t="n">
        <v>1.619685</v>
      </c>
      <c r="AT93" t="n">
        <v>1.561002</v>
      </c>
      <c r="AU93" t="n">
        <v>1.450524</v>
      </c>
      <c r="AV93" t="n">
        <v>1.637871</v>
      </c>
      <c r="AW93" t="n">
        <v>1.651768</v>
      </c>
      <c r="AX93" t="n">
        <v>1.542688</v>
      </c>
      <c r="AY93" t="n">
        <v>0.186548</v>
      </c>
      <c r="AZ93" t="n">
        <v>1.631187</v>
      </c>
      <c r="BA93" t="n">
        <v>1.612195</v>
      </c>
      <c r="BB93" t="n">
        <v>1.531485</v>
      </c>
      <c r="BC93" t="n">
        <v>1.620582</v>
      </c>
      <c r="BD93" t="n">
        <v>1.636427</v>
      </c>
      <c r="BE93" t="n">
        <v>1.685531</v>
      </c>
      <c r="BF93" t="n">
        <v>1.554517</v>
      </c>
      <c r="BG93" t="n">
        <v>0.466616</v>
      </c>
      <c r="BH93" t="n">
        <v>1.405831</v>
      </c>
      <c r="BI93" t="n">
        <v>1.654834</v>
      </c>
      <c r="BJ93" t="n">
        <v>1.680778</v>
      </c>
      <c r="BK93" t="n">
        <v>1.762672</v>
      </c>
      <c r="BL93" t="n">
        <v>1.702161</v>
      </c>
      <c r="BM93" t="n">
        <v>1.744667</v>
      </c>
      <c r="BN93" t="n">
        <v>1.523641</v>
      </c>
    </row>
    <row r="94" spans="1:66">
      <c r="A94" t="n">
        <v>70.067778</v>
      </c>
      <c r="B94" t="n">
        <v>2.919490740740741</v>
      </c>
      <c r="C94" t="n">
        <v>1.536769</v>
      </c>
      <c r="D94" t="n">
        <v>1.662528</v>
      </c>
      <c r="E94" t="n">
        <v>1.635367</v>
      </c>
      <c r="F94" t="n">
        <v>1.670097</v>
      </c>
      <c r="G94" t="n">
        <v>0.422375</v>
      </c>
      <c r="H94" t="n">
        <v>0.480146</v>
      </c>
      <c r="I94" t="n">
        <v>0.432343</v>
      </c>
      <c r="J94" t="n">
        <v>0.494298</v>
      </c>
      <c r="K94" t="n">
        <v>2.276369</v>
      </c>
      <c r="L94" t="n">
        <v>2.150416</v>
      </c>
      <c r="M94" t="n">
        <v>2.016139</v>
      </c>
      <c r="N94" t="n">
        <v>2.33457</v>
      </c>
      <c r="O94" t="n">
        <v>1.549572</v>
      </c>
      <c r="P94" t="n">
        <v>1.520087</v>
      </c>
      <c r="Q94" t="n">
        <v>1.62898</v>
      </c>
      <c r="R94" t="n">
        <v>1.562151</v>
      </c>
      <c r="S94" t="n">
        <v>0.384572</v>
      </c>
      <c r="T94" t="n">
        <v>1.389003</v>
      </c>
      <c r="U94" t="n">
        <v>1.624325</v>
      </c>
      <c r="V94" t="n">
        <v>1.696579</v>
      </c>
      <c r="W94" t="n">
        <v>1.672363</v>
      </c>
      <c r="X94" t="n">
        <v>1.593283</v>
      </c>
      <c r="Y94" t="n">
        <v>1.71024</v>
      </c>
      <c r="Z94" t="n">
        <v>1.711827</v>
      </c>
      <c r="AA94" t="n">
        <v>1.632909</v>
      </c>
      <c r="AB94" t="n">
        <v>1.61064</v>
      </c>
      <c r="AC94" t="n">
        <v>1.682905</v>
      </c>
      <c r="AD94" t="n">
        <v>1.674581</v>
      </c>
      <c r="AE94" t="n">
        <v>1.573715</v>
      </c>
      <c r="AF94" t="n">
        <v>1.595204</v>
      </c>
      <c r="AG94" t="n">
        <v>1.66876</v>
      </c>
      <c r="AH94" t="n">
        <v>1.560804</v>
      </c>
      <c r="AI94" t="n">
        <v>0.302981</v>
      </c>
      <c r="AJ94" t="n">
        <v>1.465211</v>
      </c>
      <c r="AK94" t="n">
        <v>1.572618</v>
      </c>
      <c r="AL94" t="n">
        <v>1.516872</v>
      </c>
      <c r="AM94" t="n">
        <v>1.671945</v>
      </c>
      <c r="AN94" t="n">
        <v>1.528738</v>
      </c>
      <c r="AO94" t="n">
        <v>1.482154</v>
      </c>
      <c r="AP94" t="n">
        <v>1.493667</v>
      </c>
      <c r="AQ94" t="n">
        <v>1.442791</v>
      </c>
      <c r="AR94" t="n">
        <v>1.642429</v>
      </c>
      <c r="AS94" t="n">
        <v>1.63423</v>
      </c>
      <c r="AT94" t="n">
        <v>1.584981</v>
      </c>
      <c r="AU94" t="n">
        <v>1.457384</v>
      </c>
      <c r="AV94" t="n">
        <v>1.645428</v>
      </c>
      <c r="AW94" t="n">
        <v>1.639473</v>
      </c>
      <c r="AX94" t="n">
        <v>1.566636</v>
      </c>
      <c r="AY94" t="n">
        <v>0.188917</v>
      </c>
      <c r="AZ94" t="n">
        <v>1.648448</v>
      </c>
      <c r="BA94" t="n">
        <v>1.621931</v>
      </c>
      <c r="BB94" t="n">
        <v>1.554361</v>
      </c>
      <c r="BC94" t="n">
        <v>1.646321</v>
      </c>
      <c r="BD94" t="n">
        <v>1.640875</v>
      </c>
      <c r="BE94" t="n">
        <v>1.699174</v>
      </c>
      <c r="BF94" t="n">
        <v>1.584743</v>
      </c>
      <c r="BG94" t="n">
        <v>0.458624</v>
      </c>
      <c r="BH94" t="n">
        <v>1.41283</v>
      </c>
      <c r="BI94" t="n">
        <v>1.681347</v>
      </c>
      <c r="BJ94" t="n">
        <v>1.70372</v>
      </c>
      <c r="BK94" t="n">
        <v>1.771886</v>
      </c>
      <c r="BL94" t="n">
        <v>1.719781</v>
      </c>
      <c r="BM94" t="n">
        <v>1.76625</v>
      </c>
      <c r="BN94" t="n">
        <v>1.529245</v>
      </c>
    </row>
    <row r="95" spans="1:66">
      <c r="A95" t="n">
        <v>71.068056</v>
      </c>
      <c r="B95" t="n">
        <v>2.961168981481482</v>
      </c>
      <c r="C95" t="n">
        <v>1.561681</v>
      </c>
      <c r="D95" t="n">
        <v>1.672885</v>
      </c>
      <c r="E95" t="n">
        <v>1.655319</v>
      </c>
      <c r="F95" t="n">
        <v>1.682282</v>
      </c>
      <c r="G95" t="n">
        <v>0.384531</v>
      </c>
      <c r="H95" t="n">
        <v>0.44551</v>
      </c>
      <c r="I95" t="n">
        <v>0.405202</v>
      </c>
      <c r="J95" t="n">
        <v>0.466487</v>
      </c>
      <c r="K95" t="n">
        <v>2.337267</v>
      </c>
      <c r="L95" t="n">
        <v>2.190639</v>
      </c>
      <c r="M95" t="n">
        <v>2.045807</v>
      </c>
      <c r="N95" t="n">
        <v>2.371936</v>
      </c>
      <c r="O95" t="n">
        <v>1.559446</v>
      </c>
      <c r="P95" t="n">
        <v>1.535196</v>
      </c>
      <c r="Q95" t="n">
        <v>1.642601</v>
      </c>
      <c r="R95" t="n">
        <v>1.569517</v>
      </c>
      <c r="S95" t="n">
        <v>0.372372</v>
      </c>
      <c r="T95" t="n">
        <v>1.399428</v>
      </c>
      <c r="U95" t="n">
        <v>1.639939</v>
      </c>
      <c r="V95" t="n">
        <v>1.719301</v>
      </c>
      <c r="W95" t="n">
        <v>1.679799</v>
      </c>
      <c r="X95" t="n">
        <v>1.610057</v>
      </c>
      <c r="Y95" t="n">
        <v>1.747169</v>
      </c>
      <c r="Z95" t="n">
        <v>1.728681</v>
      </c>
      <c r="AA95" t="n">
        <v>1.639928</v>
      </c>
      <c r="AB95" t="n">
        <v>1.625244</v>
      </c>
      <c r="AC95" t="n">
        <v>1.716145</v>
      </c>
      <c r="AD95" t="n">
        <v>1.690274</v>
      </c>
      <c r="AE95" t="n">
        <v>1.586079</v>
      </c>
      <c r="AF95" t="n">
        <v>1.631189</v>
      </c>
      <c r="AG95" t="n">
        <v>1.685288</v>
      </c>
      <c r="AH95" t="n">
        <v>1.580541</v>
      </c>
      <c r="AI95" t="n">
        <v>0.295192</v>
      </c>
      <c r="AJ95" t="n">
        <v>1.468682</v>
      </c>
      <c r="AK95" t="n">
        <v>1.584654</v>
      </c>
      <c r="AL95" t="n">
        <v>1.508422</v>
      </c>
      <c r="AM95" t="n">
        <v>1.687846</v>
      </c>
      <c r="AN95" t="n">
        <v>1.509096</v>
      </c>
      <c r="AO95" t="n">
        <v>1.5088</v>
      </c>
      <c r="AP95" t="n">
        <v>1.502371</v>
      </c>
      <c r="AQ95" t="n">
        <v>1.452479</v>
      </c>
      <c r="AR95" t="n">
        <v>1.656983</v>
      </c>
      <c r="AS95" t="n">
        <v>1.636665</v>
      </c>
      <c r="AT95" t="n">
        <v>1.597762</v>
      </c>
      <c r="AU95" t="n">
        <v>1.491529</v>
      </c>
      <c r="AV95" t="n">
        <v>1.651205</v>
      </c>
      <c r="AW95" t="n">
        <v>1.658393</v>
      </c>
      <c r="AX95" t="n">
        <v>1.587112</v>
      </c>
      <c r="AY95" t="n">
        <v>0.181542</v>
      </c>
      <c r="AZ95" t="n">
        <v>1.670673</v>
      </c>
      <c r="BA95" t="n">
        <v>1.641002</v>
      </c>
      <c r="BB95" t="n">
        <v>1.562029</v>
      </c>
      <c r="BC95" t="n">
        <v>1.651783</v>
      </c>
      <c r="BD95" t="n">
        <v>1.651028</v>
      </c>
      <c r="BE95" t="n">
        <v>1.70561</v>
      </c>
      <c r="BF95" t="n">
        <v>1.609846</v>
      </c>
      <c r="BG95" t="n">
        <v>0.447983</v>
      </c>
      <c r="BH95" t="n">
        <v>1.421831</v>
      </c>
      <c r="BI95" t="n">
        <v>1.695249</v>
      </c>
      <c r="BJ95" t="n">
        <v>1.720115</v>
      </c>
      <c r="BK95" t="n">
        <v>1.779569</v>
      </c>
      <c r="BL95" t="n">
        <v>1.736474</v>
      </c>
      <c r="BM95" t="n">
        <v>1.796005</v>
      </c>
      <c r="BN95" t="n">
        <v>1.540225</v>
      </c>
    </row>
    <row r="96" spans="1:66">
      <c r="A96" t="n">
        <v>72.066389</v>
      </c>
      <c r="B96" t="n">
        <v>3.002766203703704</v>
      </c>
      <c r="C96" t="n">
        <v>1.567544</v>
      </c>
      <c r="D96" t="n">
        <v>1.693748</v>
      </c>
      <c r="E96" t="n">
        <v>1.669169</v>
      </c>
      <c r="F96" t="n">
        <v>1.70301</v>
      </c>
      <c r="G96" t="n">
        <v>0.351014</v>
      </c>
      <c r="H96" t="n">
        <v>0.414328</v>
      </c>
      <c r="I96" t="n">
        <v>0.372216</v>
      </c>
      <c r="J96" t="n">
        <v>0.437696</v>
      </c>
      <c r="K96" t="n">
        <v>2.362695</v>
      </c>
      <c r="L96" t="n">
        <v>2.230879</v>
      </c>
      <c r="M96" t="n">
        <v>2.088923</v>
      </c>
      <c r="N96" t="n">
        <v>2.420399</v>
      </c>
      <c r="O96" t="n">
        <v>1.564905</v>
      </c>
      <c r="P96" t="n">
        <v>1.544265</v>
      </c>
      <c r="Q96" t="n">
        <v>1.657532</v>
      </c>
      <c r="R96" t="n">
        <v>1.563902</v>
      </c>
      <c r="S96" t="n">
        <v>0.353294</v>
      </c>
      <c r="T96" t="n">
        <v>1.406144</v>
      </c>
      <c r="U96" t="n">
        <v>1.657564</v>
      </c>
      <c r="V96" t="n">
        <v>1.745395</v>
      </c>
      <c r="W96" t="n">
        <v>1.696241</v>
      </c>
      <c r="X96" t="n">
        <v>1.636034</v>
      </c>
      <c r="Y96" t="n">
        <v>1.762398</v>
      </c>
      <c r="Z96" t="n">
        <v>1.740879</v>
      </c>
      <c r="AA96" t="n">
        <v>1.649677</v>
      </c>
      <c r="AB96" t="n">
        <v>1.640809</v>
      </c>
      <c r="AC96" t="n">
        <v>1.710442</v>
      </c>
      <c r="AD96" t="n">
        <v>1.710176</v>
      </c>
      <c r="AE96" t="n">
        <v>1.59469</v>
      </c>
      <c r="AF96" t="n">
        <v>1.621844</v>
      </c>
      <c r="AG96" t="n">
        <v>1.711531</v>
      </c>
      <c r="AH96" t="n">
        <v>1.585299</v>
      </c>
      <c r="AI96" t="n">
        <v>0.293314</v>
      </c>
      <c r="AJ96" t="n">
        <v>1.477111</v>
      </c>
      <c r="AK96" t="n">
        <v>1.580225</v>
      </c>
      <c r="AL96" t="n">
        <v>1.515828</v>
      </c>
      <c r="AM96" t="n">
        <v>1.727052</v>
      </c>
      <c r="AN96" t="n">
        <v>1.53998</v>
      </c>
      <c r="AO96" t="n">
        <v>1.580929</v>
      </c>
      <c r="AP96" t="n">
        <v>1.511193</v>
      </c>
      <c r="AQ96" t="n">
        <v>1.467321</v>
      </c>
      <c r="AR96" t="n">
        <v>1.678936</v>
      </c>
      <c r="AS96" t="n">
        <v>1.640463</v>
      </c>
      <c r="AT96" t="n">
        <v>1.589708</v>
      </c>
      <c r="AU96" t="n">
        <v>1.53165</v>
      </c>
      <c r="AV96" t="n">
        <v>1.665584</v>
      </c>
      <c r="AW96" t="n">
        <v>1.68009</v>
      </c>
      <c r="AX96" t="n">
        <v>1.586096</v>
      </c>
      <c r="AY96" t="n">
        <v>0.184325</v>
      </c>
      <c r="AZ96" t="n">
        <v>1.683382</v>
      </c>
      <c r="BA96" t="n">
        <v>1.644459</v>
      </c>
      <c r="BB96" t="n">
        <v>1.569369</v>
      </c>
      <c r="BC96" t="n">
        <v>1.670228</v>
      </c>
      <c r="BD96" t="n">
        <v>1.681358</v>
      </c>
      <c r="BE96" t="n">
        <v>1.729889</v>
      </c>
      <c r="BF96" t="n">
        <v>1.60421</v>
      </c>
      <c r="BG96" t="n">
        <v>0.442104</v>
      </c>
      <c r="BH96" t="n">
        <v>1.438458</v>
      </c>
      <c r="BI96" t="n">
        <v>1.715069</v>
      </c>
      <c r="BJ96" t="n">
        <v>1.735926</v>
      </c>
      <c r="BK96" t="n">
        <v>1.810487</v>
      </c>
      <c r="BL96" t="n">
        <v>1.759905</v>
      </c>
      <c r="BM96" t="n">
        <v>1.809909</v>
      </c>
      <c r="BN96" t="n">
        <v>1.550825</v>
      </c>
    </row>
    <row r="97" spans="1:66">
      <c r="A97" t="n">
        <v>73.065833</v>
      </c>
      <c r="B97" t="n">
        <v>3.044409722222222</v>
      </c>
      <c r="C97" t="n">
        <v>1.57954</v>
      </c>
      <c r="D97" t="n">
        <v>1.715233</v>
      </c>
      <c r="E97" t="n">
        <v>1.673293</v>
      </c>
      <c r="F97" t="n">
        <v>1.724875</v>
      </c>
      <c r="G97" t="n">
        <v>0.319248</v>
      </c>
      <c r="H97" t="n">
        <v>0.384601</v>
      </c>
      <c r="I97" t="n">
        <v>0.343885</v>
      </c>
      <c r="J97" t="n">
        <v>0.407472</v>
      </c>
      <c r="K97" t="n">
        <v>2.408314</v>
      </c>
      <c r="L97" t="n">
        <v>2.266354</v>
      </c>
      <c r="M97" t="n">
        <v>2.128397</v>
      </c>
      <c r="N97" t="n">
        <v>2.487706</v>
      </c>
      <c r="O97" t="n">
        <v>1.569667</v>
      </c>
      <c r="P97" t="n">
        <v>1.557818</v>
      </c>
      <c r="Q97" t="n">
        <v>1.677853</v>
      </c>
      <c r="R97" t="n">
        <v>1.595683</v>
      </c>
      <c r="S97" t="n">
        <v>0.337492</v>
      </c>
      <c r="T97" t="n">
        <v>1.410393</v>
      </c>
      <c r="U97" t="n">
        <v>1.69164</v>
      </c>
      <c r="V97" t="n">
        <v>1.756411</v>
      </c>
      <c r="W97" t="n">
        <v>1.718406</v>
      </c>
      <c r="X97" t="n">
        <v>1.646761</v>
      </c>
      <c r="Y97" t="n">
        <v>1.76788</v>
      </c>
      <c r="Z97" t="n">
        <v>1.750423</v>
      </c>
      <c r="AA97" t="n">
        <v>1.656093</v>
      </c>
      <c r="AB97" t="n">
        <v>1.64905</v>
      </c>
      <c r="AC97" t="n">
        <v>1.726039</v>
      </c>
      <c r="AD97" t="n">
        <v>1.722796</v>
      </c>
      <c r="AE97" t="n">
        <v>1.603836</v>
      </c>
      <c r="AF97" t="n">
        <v>1.635555</v>
      </c>
      <c r="AG97" t="n">
        <v>1.721747</v>
      </c>
      <c r="AH97" t="n">
        <v>1.600311</v>
      </c>
      <c r="AI97" t="n">
        <v>0.286306</v>
      </c>
      <c r="AJ97" t="n">
        <v>1.475063</v>
      </c>
      <c r="AK97" t="n">
        <v>1.590483</v>
      </c>
      <c r="AL97" t="n">
        <v>1.529354</v>
      </c>
      <c r="AM97" t="n">
        <v>1.736844</v>
      </c>
      <c r="AN97" t="n">
        <v>1.57788</v>
      </c>
      <c r="AO97" t="n">
        <v>1.587147</v>
      </c>
      <c r="AP97" t="n">
        <v>1.51314</v>
      </c>
      <c r="AQ97" t="n">
        <v>1.481347</v>
      </c>
      <c r="AR97" t="n">
        <v>1.701746</v>
      </c>
      <c r="AS97" t="n">
        <v>1.671804</v>
      </c>
      <c r="AT97" t="n">
        <v>1.599105</v>
      </c>
      <c r="AU97" t="n">
        <v>1.521486</v>
      </c>
      <c r="AV97" t="n">
        <v>1.70143</v>
      </c>
      <c r="AW97" t="n">
        <v>1.676393</v>
      </c>
      <c r="AX97" t="n">
        <v>1.59721</v>
      </c>
      <c r="AY97" t="n">
        <v>0.182028</v>
      </c>
      <c r="AZ97" t="n">
        <v>1.688038</v>
      </c>
      <c r="BA97" t="n">
        <v>1.67031</v>
      </c>
      <c r="BB97" t="n">
        <v>1.568379</v>
      </c>
      <c r="BC97" t="n">
        <v>1.693159</v>
      </c>
      <c r="BD97" t="n">
        <v>1.691309</v>
      </c>
      <c r="BE97" t="n">
        <v>1.750176</v>
      </c>
      <c r="BF97" t="n">
        <v>1.625712</v>
      </c>
      <c r="BG97" t="n">
        <v>0.429558</v>
      </c>
      <c r="BH97" t="n">
        <v>1.44617</v>
      </c>
      <c r="BI97" t="n">
        <v>1.750777</v>
      </c>
      <c r="BJ97" t="n">
        <v>1.754427</v>
      </c>
      <c r="BK97" t="n">
        <v>1.824633</v>
      </c>
      <c r="BL97" t="n">
        <v>1.773103</v>
      </c>
      <c r="BM97" t="n">
        <v>1.842221</v>
      </c>
      <c r="BN97" t="n">
        <v>1.580013</v>
      </c>
    </row>
    <row r="98" spans="1:66">
      <c r="A98" t="n">
        <v>74.06527800000001</v>
      </c>
      <c r="B98" t="n">
        <v>3.086053240740741</v>
      </c>
      <c r="C98" t="n">
        <v>1.607172</v>
      </c>
      <c r="D98" t="n">
        <v>1.748456</v>
      </c>
      <c r="E98" t="n">
        <v>1.690009</v>
      </c>
      <c r="F98" t="n">
        <v>1.739201</v>
      </c>
      <c r="G98" t="n">
        <v>0.289451</v>
      </c>
      <c r="H98" t="n">
        <v>0.358437</v>
      </c>
      <c r="I98" t="n">
        <v>0.317524</v>
      </c>
      <c r="J98" t="n">
        <v>0.377675</v>
      </c>
      <c r="K98" t="n">
        <v>2.466962</v>
      </c>
      <c r="L98" t="n">
        <v>2.305397</v>
      </c>
      <c r="M98" t="n">
        <v>2.173182</v>
      </c>
      <c r="N98" t="n">
        <v>2.545086</v>
      </c>
      <c r="O98" t="n">
        <v>1.577432</v>
      </c>
      <c r="P98" t="n">
        <v>1.573257</v>
      </c>
      <c r="Q98" t="n">
        <v>1.684544</v>
      </c>
      <c r="R98" t="n">
        <v>1.610714</v>
      </c>
      <c r="S98" t="n">
        <v>0.323317</v>
      </c>
      <c r="T98" t="n">
        <v>1.422288</v>
      </c>
      <c r="U98" t="n">
        <v>1.708133</v>
      </c>
      <c r="V98" t="n">
        <v>1.770966</v>
      </c>
      <c r="W98" t="n">
        <v>1.732432</v>
      </c>
      <c r="X98" t="n">
        <v>1.67022</v>
      </c>
      <c r="Y98" t="n">
        <v>1.787505</v>
      </c>
      <c r="Z98" t="n">
        <v>1.766892</v>
      </c>
      <c r="AA98" t="n">
        <v>1.669058</v>
      </c>
      <c r="AB98" t="n">
        <v>1.632906</v>
      </c>
      <c r="AC98" t="n">
        <v>1.745707</v>
      </c>
      <c r="AD98" t="n">
        <v>1.771329</v>
      </c>
      <c r="AE98" t="n">
        <v>1.638248</v>
      </c>
      <c r="AF98" t="n">
        <v>1.671071</v>
      </c>
      <c r="AG98" t="n">
        <v>1.748477</v>
      </c>
      <c r="AH98" t="n">
        <v>1.588078</v>
      </c>
      <c r="AI98" t="n">
        <v>0.278256</v>
      </c>
      <c r="AJ98" t="n">
        <v>1.483661</v>
      </c>
      <c r="AK98" t="n">
        <v>1.613175</v>
      </c>
      <c r="AL98" t="n">
        <v>1.557424</v>
      </c>
      <c r="AM98" t="n">
        <v>1.743531</v>
      </c>
      <c r="AN98" t="n">
        <v>1.567312</v>
      </c>
      <c r="AO98" t="n">
        <v>1.585591</v>
      </c>
      <c r="AP98" t="n">
        <v>1.530798</v>
      </c>
      <c r="AQ98" t="n">
        <v>1.492213</v>
      </c>
      <c r="AR98" t="n">
        <v>1.70725</v>
      </c>
      <c r="AS98" t="n">
        <v>1.689878</v>
      </c>
      <c r="AT98" t="n">
        <v>1.6045</v>
      </c>
      <c r="AU98" t="n">
        <v>1.532668</v>
      </c>
      <c r="AV98" t="n">
        <v>1.711893</v>
      </c>
      <c r="AW98" t="n">
        <v>1.696218</v>
      </c>
      <c r="AX98" t="n">
        <v>1.598074</v>
      </c>
      <c r="AY98" t="n">
        <v>0.18178</v>
      </c>
      <c r="AZ98" t="n">
        <v>1.698682</v>
      </c>
      <c r="BA98" t="n">
        <v>1.695753</v>
      </c>
      <c r="BB98" t="n">
        <v>1.586128</v>
      </c>
      <c r="BC98" t="n">
        <v>1.701309</v>
      </c>
      <c r="BD98" t="n">
        <v>1.726859</v>
      </c>
      <c r="BE98" t="n">
        <v>1.771822</v>
      </c>
      <c r="BF98" t="n">
        <v>1.634887</v>
      </c>
      <c r="BG98" t="n">
        <v>0.424066</v>
      </c>
      <c r="BH98" t="n">
        <v>1.461077</v>
      </c>
      <c r="BI98" t="n">
        <v>1.763011</v>
      </c>
      <c r="BJ98" t="n">
        <v>1.766922</v>
      </c>
      <c r="BK98" t="n">
        <v>1.839187</v>
      </c>
      <c r="BL98" t="n">
        <v>1.793172</v>
      </c>
      <c r="BM98" t="n">
        <v>1.857894</v>
      </c>
      <c r="BN98" t="n">
        <v>1.603913</v>
      </c>
    </row>
    <row r="99" spans="1:66">
      <c r="A99" t="n">
        <v>75.06444399999999</v>
      </c>
      <c r="B99" t="n">
        <v>3.127685185185185</v>
      </c>
      <c r="C99" t="n">
        <v>1.604224</v>
      </c>
      <c r="D99" t="n">
        <v>1.763385</v>
      </c>
      <c r="E99" t="n">
        <v>1.713193</v>
      </c>
      <c r="F99" t="n">
        <v>1.746595</v>
      </c>
      <c r="G99" t="n">
        <v>0.262217</v>
      </c>
      <c r="H99" t="n">
        <v>0.332486</v>
      </c>
      <c r="I99" t="n">
        <v>0.294867</v>
      </c>
      <c r="J99" t="n">
        <v>0.353915</v>
      </c>
      <c r="K99" t="n">
        <v>2.52106</v>
      </c>
      <c r="L99" t="n">
        <v>2.379004</v>
      </c>
      <c r="M99" t="n">
        <v>2.216552</v>
      </c>
      <c r="N99" t="n">
        <v>2.615613</v>
      </c>
      <c r="O99" t="n">
        <v>1.585273</v>
      </c>
      <c r="P99" t="n">
        <v>1.5797</v>
      </c>
      <c r="Q99" t="n">
        <v>1.69881</v>
      </c>
      <c r="R99" t="n">
        <v>1.628632</v>
      </c>
      <c r="S99" t="n">
        <v>0.321598</v>
      </c>
      <c r="T99" t="n">
        <v>1.440604</v>
      </c>
      <c r="U99" t="n">
        <v>1.719856</v>
      </c>
      <c r="V99" t="n">
        <v>1.798578</v>
      </c>
      <c r="W99" t="n">
        <v>1.754037</v>
      </c>
      <c r="X99" t="n">
        <v>1.695888</v>
      </c>
      <c r="Y99" t="n">
        <v>1.809689</v>
      </c>
      <c r="Z99" t="n">
        <v>1.786388</v>
      </c>
      <c r="AA99" t="n">
        <v>1.681399</v>
      </c>
      <c r="AB99" t="n">
        <v>1.652844</v>
      </c>
      <c r="AC99" t="n">
        <v>1.752126</v>
      </c>
      <c r="AD99" t="n">
        <v>1.773121</v>
      </c>
      <c r="AE99" t="n">
        <v>1.649598</v>
      </c>
      <c r="AF99" t="n">
        <v>1.684866</v>
      </c>
      <c r="AG99" t="n">
        <v>1.762726</v>
      </c>
      <c r="AH99" t="n">
        <v>1.614042</v>
      </c>
      <c r="AI99" t="n">
        <v>0.268935</v>
      </c>
      <c r="AJ99" t="n">
        <v>1.501734</v>
      </c>
      <c r="AK99" t="n">
        <v>1.651033</v>
      </c>
      <c r="AL99" t="n">
        <v>1.58835</v>
      </c>
      <c r="AM99" t="n">
        <v>1.756138</v>
      </c>
      <c r="AN99" t="n">
        <v>1.571088</v>
      </c>
      <c r="AO99" t="n">
        <v>1.626122</v>
      </c>
      <c r="AP99" t="n">
        <v>1.549286</v>
      </c>
      <c r="AQ99" t="n">
        <v>1.495115</v>
      </c>
      <c r="AR99" t="n">
        <v>1.720596</v>
      </c>
      <c r="AS99" t="n">
        <v>1.693804</v>
      </c>
      <c r="AT99" t="n">
        <v>1.606327</v>
      </c>
      <c r="AU99" t="n">
        <v>1.533157</v>
      </c>
      <c r="AV99" t="n">
        <v>1.722912</v>
      </c>
      <c r="AW99" t="n">
        <v>1.707738</v>
      </c>
      <c r="AX99" t="n">
        <v>1.626662</v>
      </c>
      <c r="AY99" t="n">
        <v>0.178965</v>
      </c>
      <c r="AZ99" t="n">
        <v>1.727936</v>
      </c>
      <c r="BA99" t="n">
        <v>1.704818</v>
      </c>
      <c r="BB99" t="n">
        <v>1.609698</v>
      </c>
      <c r="BC99" t="n">
        <v>1.741369</v>
      </c>
      <c r="BD99" t="n">
        <v>1.752252</v>
      </c>
      <c r="BE99" t="n">
        <v>1.796686</v>
      </c>
      <c r="BF99" t="n">
        <v>1.664365</v>
      </c>
      <c r="BG99" t="n">
        <v>0.414202</v>
      </c>
      <c r="BH99" t="n">
        <v>1.475213</v>
      </c>
      <c r="BI99" t="n">
        <v>1.762701</v>
      </c>
      <c r="BJ99" t="n">
        <v>1.786651</v>
      </c>
      <c r="BK99" t="n">
        <v>1.855634</v>
      </c>
      <c r="BL99" t="n">
        <v>1.80837</v>
      </c>
      <c r="BM99" t="n">
        <v>1.875206</v>
      </c>
      <c r="BN99" t="n">
        <v>1.6239</v>
      </c>
    </row>
    <row r="100" spans="1:66">
      <c r="A100" t="n">
        <v>76.063889</v>
      </c>
      <c r="B100" t="n">
        <v>3.169328703703703</v>
      </c>
      <c r="C100" t="n">
        <v>1.645722</v>
      </c>
      <c r="D100" t="n">
        <v>1.764763</v>
      </c>
      <c r="E100" t="n">
        <v>1.739458</v>
      </c>
      <c r="F100" t="n">
        <v>1.768465</v>
      </c>
      <c r="G100" t="n">
        <v>0.235569</v>
      </c>
      <c r="H100" t="n">
        <v>0.308656</v>
      </c>
      <c r="I100" t="n">
        <v>0.273461</v>
      </c>
      <c r="J100" t="n">
        <v>0.329805</v>
      </c>
      <c r="K100" t="n">
        <v>2.574882</v>
      </c>
      <c r="L100" t="n">
        <v>2.446191</v>
      </c>
      <c r="M100" t="n">
        <v>2.285535</v>
      </c>
      <c r="N100" t="n">
        <v>2.675088</v>
      </c>
      <c r="O100" t="n">
        <v>1.59775</v>
      </c>
      <c r="P100" t="n">
        <v>1.573058</v>
      </c>
      <c r="Q100" t="n">
        <v>1.708235</v>
      </c>
      <c r="R100" t="n">
        <v>1.643031</v>
      </c>
      <c r="S100" t="n">
        <v>0.309656</v>
      </c>
      <c r="T100" t="n">
        <v>1.445268</v>
      </c>
      <c r="U100" t="n">
        <v>1.733819</v>
      </c>
      <c r="V100" t="n">
        <v>1.805831</v>
      </c>
      <c r="W100" t="n">
        <v>1.774451</v>
      </c>
      <c r="X100" t="n">
        <v>1.699768</v>
      </c>
      <c r="Y100" t="n">
        <v>1.837178</v>
      </c>
      <c r="Z100" t="n">
        <v>1.801016</v>
      </c>
      <c r="AA100" t="n">
        <v>1.681222</v>
      </c>
      <c r="AB100" t="n">
        <v>1.655597</v>
      </c>
      <c r="AC100" t="n">
        <v>1.791339</v>
      </c>
      <c r="AD100" t="n">
        <v>1.789638</v>
      </c>
      <c r="AE100" t="n">
        <v>1.660083</v>
      </c>
      <c r="AF100" t="n">
        <v>1.696366</v>
      </c>
      <c r="AG100" t="n">
        <v>1.772735</v>
      </c>
      <c r="AH100" t="n">
        <v>1.627308</v>
      </c>
      <c r="AI100" t="n">
        <v>0.260486</v>
      </c>
      <c r="AJ100" t="n">
        <v>1.514734</v>
      </c>
      <c r="AK100" t="n">
        <v>1.667184</v>
      </c>
      <c r="AL100" t="n">
        <v>1.608565</v>
      </c>
      <c r="AM100" t="n">
        <v>1.781627</v>
      </c>
      <c r="AN100" t="n">
        <v>1.618384</v>
      </c>
      <c r="AO100" t="n">
        <v>1.660259</v>
      </c>
      <c r="AP100" t="n">
        <v>1.568036</v>
      </c>
      <c r="AQ100" t="n">
        <v>1.505656</v>
      </c>
      <c r="AR100" t="n">
        <v>1.732615</v>
      </c>
      <c r="AS100" t="n">
        <v>1.689742</v>
      </c>
      <c r="AT100" t="n">
        <v>1.662432</v>
      </c>
      <c r="AU100" t="n">
        <v>1.593058</v>
      </c>
      <c r="AV100" t="n">
        <v>1.756416</v>
      </c>
      <c r="AW100" t="n">
        <v>1.708435</v>
      </c>
      <c r="AX100" t="n">
        <v>1.650768</v>
      </c>
      <c r="AY100" t="n">
        <v>0.180173</v>
      </c>
      <c r="AZ100" t="n">
        <v>1.742667</v>
      </c>
      <c r="BA100" t="n">
        <v>1.711276</v>
      </c>
      <c r="BB100" t="n">
        <v>1.612503</v>
      </c>
      <c r="BC100" t="n">
        <v>1.736342</v>
      </c>
      <c r="BD100" t="n">
        <v>1.77516</v>
      </c>
      <c r="BE100" t="n">
        <v>1.807837</v>
      </c>
      <c r="BF100" t="n">
        <v>1.673231</v>
      </c>
      <c r="BG100" t="n">
        <v>0.407648</v>
      </c>
      <c r="BH100" t="n">
        <v>1.486834</v>
      </c>
      <c r="BI100" t="n">
        <v>1.78157</v>
      </c>
      <c r="BJ100" t="n">
        <v>1.796083</v>
      </c>
      <c r="BK100" t="n">
        <v>1.870155</v>
      </c>
      <c r="BL100" t="n">
        <v>1.822626</v>
      </c>
      <c r="BM100" t="n">
        <v>1.879069</v>
      </c>
      <c r="BN100" t="n">
        <v>1.628527</v>
      </c>
    </row>
    <row r="101" spans="1:66">
      <c r="A101" t="n">
        <v>77.063889</v>
      </c>
      <c r="B101" t="n">
        <v>3.21099537037037</v>
      </c>
      <c r="C101" t="n">
        <v>1.66301</v>
      </c>
      <c r="D101" t="n">
        <v>1.788233</v>
      </c>
      <c r="E101" t="n">
        <v>1.749484</v>
      </c>
      <c r="F101" t="n">
        <v>1.776139</v>
      </c>
      <c r="G101" t="n">
        <v>0.210363</v>
      </c>
      <c r="H101" t="n">
        <v>0.284408</v>
      </c>
      <c r="I101" t="n">
        <v>0.248515</v>
      </c>
      <c r="J101" t="n">
        <v>0.307112</v>
      </c>
      <c r="K101" t="n">
        <v>2.620838</v>
      </c>
      <c r="L101" t="n">
        <v>2.493431</v>
      </c>
      <c r="M101" t="n">
        <v>2.34546</v>
      </c>
      <c r="N101" t="n">
        <v>2.721337</v>
      </c>
      <c r="O101" t="n">
        <v>1.611144</v>
      </c>
      <c r="P101" t="n">
        <v>1.58587</v>
      </c>
      <c r="Q101" t="n">
        <v>1.739999</v>
      </c>
      <c r="R101" t="n">
        <v>1.65146</v>
      </c>
      <c r="S101" t="n">
        <v>0.301584</v>
      </c>
      <c r="T101" t="n">
        <v>1.453834</v>
      </c>
      <c r="U101" t="n">
        <v>1.744272</v>
      </c>
      <c r="V101" t="n">
        <v>1.854576</v>
      </c>
      <c r="W101" t="n">
        <v>1.788837</v>
      </c>
      <c r="X101" t="n">
        <v>1.721686</v>
      </c>
      <c r="Y101" t="n">
        <v>1.834318</v>
      </c>
      <c r="Z101" t="n">
        <v>1.821357</v>
      </c>
      <c r="AA101" t="n">
        <v>1.683208</v>
      </c>
      <c r="AB101" t="n">
        <v>1.668868</v>
      </c>
      <c r="AC101" t="n">
        <v>1.790819</v>
      </c>
      <c r="AD101" t="n">
        <v>1.8148</v>
      </c>
      <c r="AE101" t="n">
        <v>1.689496</v>
      </c>
      <c r="AF101" t="n">
        <v>1.7238</v>
      </c>
      <c r="AG101" t="n">
        <v>1.798699</v>
      </c>
      <c r="AH101" t="n">
        <v>1.65356</v>
      </c>
      <c r="AI101" t="n">
        <v>0.261537</v>
      </c>
      <c r="AJ101" t="n">
        <v>1.519688</v>
      </c>
      <c r="AK101" t="n">
        <v>1.670279</v>
      </c>
      <c r="AL101" t="n">
        <v>1.615288</v>
      </c>
      <c r="AM101" t="n">
        <v>1.825049</v>
      </c>
      <c r="AN101" t="n">
        <v>1.638162</v>
      </c>
      <c r="AO101" t="n">
        <v>1.6632</v>
      </c>
      <c r="AP101" t="n">
        <v>1.572813</v>
      </c>
      <c r="AQ101" t="n">
        <v>1.515096</v>
      </c>
      <c r="AR101" t="n">
        <v>1.742688</v>
      </c>
      <c r="AS101" t="n">
        <v>1.712475</v>
      </c>
      <c r="AT101" t="n">
        <v>1.660288</v>
      </c>
      <c r="AU101" t="n">
        <v>1.600118</v>
      </c>
      <c r="AV101" t="n">
        <v>1.778997</v>
      </c>
      <c r="AW101" t="n">
        <v>1.743624</v>
      </c>
      <c r="AX101" t="n">
        <v>1.645279</v>
      </c>
      <c r="AY101" t="n">
        <v>0.18294</v>
      </c>
      <c r="AZ101" t="n">
        <v>1.75486</v>
      </c>
      <c r="BA101" t="n">
        <v>1.73001</v>
      </c>
      <c r="BB101" t="n">
        <v>1.641352</v>
      </c>
      <c r="BC101" t="n">
        <v>1.753471</v>
      </c>
      <c r="BD101" t="n">
        <v>1.778249</v>
      </c>
      <c r="BE101" t="n">
        <v>1.829535</v>
      </c>
      <c r="BF101" t="n">
        <v>1.709218</v>
      </c>
      <c r="BG101" t="n">
        <v>0.40392</v>
      </c>
      <c r="BH101" t="n">
        <v>1.488879</v>
      </c>
      <c r="BI101" t="n">
        <v>1.806351</v>
      </c>
      <c r="BJ101" t="n">
        <v>1.81808</v>
      </c>
      <c r="BK101" t="n">
        <v>1.879546</v>
      </c>
      <c r="BL101" t="n">
        <v>1.839784</v>
      </c>
      <c r="BM101" t="n">
        <v>1.893284</v>
      </c>
      <c r="BN101" t="n">
        <v>1.64</v>
      </c>
    </row>
    <row r="102" spans="1:66">
      <c r="A102" t="n">
        <v>78.06444399999999</v>
      </c>
      <c r="B102" t="n">
        <v>3.252685185185185</v>
      </c>
      <c r="C102" t="n">
        <v>1.672433</v>
      </c>
      <c r="D102" t="n">
        <v>1.800985</v>
      </c>
      <c r="E102" t="n">
        <v>1.757453</v>
      </c>
      <c r="F102" t="n">
        <v>1.790779</v>
      </c>
      <c r="G102" t="n">
        <v>0.18969</v>
      </c>
      <c r="H102" t="n">
        <v>0.264535</v>
      </c>
      <c r="I102" t="n">
        <v>0.231785</v>
      </c>
      <c r="J102" t="n">
        <v>0.287195</v>
      </c>
      <c r="K102" t="n">
        <v>2.650247</v>
      </c>
      <c r="L102" t="n">
        <v>2.545708</v>
      </c>
      <c r="M102" t="n">
        <v>2.380401</v>
      </c>
      <c r="N102" t="n">
        <v>2.766075</v>
      </c>
      <c r="O102" t="n">
        <v>1.606629</v>
      </c>
      <c r="P102" t="n">
        <v>1.578392</v>
      </c>
      <c r="Q102" t="n">
        <v>1.744866</v>
      </c>
      <c r="R102" t="n">
        <v>1.679494</v>
      </c>
      <c r="S102" t="n">
        <v>0.291769</v>
      </c>
      <c r="T102" t="n">
        <v>1.457223</v>
      </c>
      <c r="U102" t="n">
        <v>1.766691</v>
      </c>
      <c r="V102" t="n">
        <v>1.859851</v>
      </c>
      <c r="W102" t="n">
        <v>1.801337</v>
      </c>
      <c r="X102" t="n">
        <v>1.726319</v>
      </c>
      <c r="Y102" t="n">
        <v>1.838839</v>
      </c>
      <c r="Z102" t="n">
        <v>1.825134</v>
      </c>
      <c r="AA102" t="n">
        <v>1.705526</v>
      </c>
      <c r="AB102" t="n">
        <v>1.680705</v>
      </c>
      <c r="AC102" t="n">
        <v>1.799779</v>
      </c>
      <c r="AD102" t="n">
        <v>1.833167</v>
      </c>
      <c r="AE102" t="n">
        <v>1.676505</v>
      </c>
      <c r="AF102" t="n">
        <v>1.716964</v>
      </c>
      <c r="AG102" t="n">
        <v>1.834039</v>
      </c>
      <c r="AH102" t="n">
        <v>1.65497</v>
      </c>
      <c r="AI102" t="n">
        <v>0.252909</v>
      </c>
      <c r="AJ102" t="n">
        <v>1.51551</v>
      </c>
      <c r="AK102" t="n">
        <v>1.681939</v>
      </c>
      <c r="AL102" t="n">
        <v>1.618375</v>
      </c>
      <c r="AM102" t="n">
        <v>1.822124</v>
      </c>
      <c r="AN102" t="n">
        <v>1.625073</v>
      </c>
      <c r="AO102" t="n">
        <v>1.635228</v>
      </c>
      <c r="AP102" t="n">
        <v>1.583369</v>
      </c>
      <c r="AQ102" t="n">
        <v>1.522132</v>
      </c>
      <c r="AR102" t="n">
        <v>1.761334</v>
      </c>
      <c r="AS102" t="n">
        <v>1.703937</v>
      </c>
      <c r="AT102" t="n">
        <v>1.684576</v>
      </c>
      <c r="AU102" t="n">
        <v>1.586108</v>
      </c>
      <c r="AV102" t="n">
        <v>1.8175</v>
      </c>
      <c r="AW102" t="n">
        <v>1.751305</v>
      </c>
      <c r="AX102" t="n">
        <v>1.661201</v>
      </c>
      <c r="AY102" t="n">
        <v>0.178979</v>
      </c>
      <c r="AZ102" t="n">
        <v>1.756518</v>
      </c>
      <c r="BA102" t="n">
        <v>1.731765</v>
      </c>
      <c r="BB102" t="n">
        <v>1.649334</v>
      </c>
      <c r="BC102" t="n">
        <v>1.77403</v>
      </c>
      <c r="BD102" t="n">
        <v>1.799735</v>
      </c>
      <c r="BE102" t="n">
        <v>1.84534</v>
      </c>
      <c r="BF102" t="n">
        <v>1.719908</v>
      </c>
      <c r="BG102" t="n">
        <v>0.395904</v>
      </c>
      <c r="BH102" t="n">
        <v>1.502745</v>
      </c>
      <c r="BI102" t="n">
        <v>1.819544</v>
      </c>
      <c r="BJ102" t="n">
        <v>1.821418</v>
      </c>
      <c r="BK102" t="n">
        <v>1.905979</v>
      </c>
      <c r="BL102" t="n">
        <v>1.856065</v>
      </c>
      <c r="BM102" t="n">
        <v>1.909645</v>
      </c>
      <c r="BN102" t="n">
        <v>1.657735</v>
      </c>
    </row>
    <row r="103" spans="1:66">
      <c r="A103" t="n">
        <v>79.06361099999999</v>
      </c>
      <c r="B103" t="n">
        <v>3.29431712962963</v>
      </c>
      <c r="C103" t="n">
        <v>1.665163</v>
      </c>
      <c r="D103" t="n">
        <v>1.818067</v>
      </c>
      <c r="E103" t="n">
        <v>1.77308</v>
      </c>
      <c r="F103" t="n">
        <v>1.808843</v>
      </c>
      <c r="G103" t="n">
        <v>0.171997</v>
      </c>
      <c r="H103" t="n">
        <v>0.243212</v>
      </c>
      <c r="I103" t="n">
        <v>0.216716</v>
      </c>
      <c r="J103" t="n">
        <v>0.274268</v>
      </c>
      <c r="K103" t="n">
        <v>2.69247</v>
      </c>
      <c r="L103" t="n">
        <v>2.587017</v>
      </c>
      <c r="M103" t="n">
        <v>2.432035</v>
      </c>
      <c r="N103" t="n">
        <v>2.808724</v>
      </c>
      <c r="O103" t="n">
        <v>1.601277</v>
      </c>
      <c r="P103" t="n">
        <v>1.595837</v>
      </c>
      <c r="Q103" t="n">
        <v>1.751354</v>
      </c>
      <c r="R103" t="n">
        <v>1.679432</v>
      </c>
      <c r="S103" t="n">
        <v>0.286609</v>
      </c>
      <c r="T103" t="n">
        <v>1.465507</v>
      </c>
      <c r="U103" t="n">
        <v>1.777777</v>
      </c>
      <c r="V103" t="n">
        <v>1.868826</v>
      </c>
      <c r="W103" t="n">
        <v>1.811971</v>
      </c>
      <c r="X103" t="n">
        <v>1.740968</v>
      </c>
      <c r="Y103" t="n">
        <v>1.84535</v>
      </c>
      <c r="Z103" t="n">
        <v>1.844196</v>
      </c>
      <c r="AA103" t="n">
        <v>1.712726</v>
      </c>
      <c r="AB103" t="n">
        <v>1.695768</v>
      </c>
      <c r="AC103" t="n">
        <v>1.827823</v>
      </c>
      <c r="AD103" t="n">
        <v>1.851361</v>
      </c>
      <c r="AE103" t="n">
        <v>1.718006</v>
      </c>
      <c r="AF103" t="n">
        <v>1.746934</v>
      </c>
      <c r="AG103" t="n">
        <v>1.850668</v>
      </c>
      <c r="AH103" t="n">
        <v>1.661614</v>
      </c>
      <c r="AI103" t="n">
        <v>0.244514</v>
      </c>
      <c r="AJ103" t="n">
        <v>1.519127</v>
      </c>
      <c r="AK103" t="n">
        <v>1.697016</v>
      </c>
      <c r="AL103" t="n">
        <v>1.652723</v>
      </c>
      <c r="AM103" t="n">
        <v>1.821988</v>
      </c>
      <c r="AN103" t="n">
        <v>1.615137</v>
      </c>
      <c r="AO103" t="n">
        <v>1.644115</v>
      </c>
      <c r="AP103" t="n">
        <v>1.601686</v>
      </c>
      <c r="AQ103" t="n">
        <v>1.534944</v>
      </c>
      <c r="AR103" t="n">
        <v>1.784258</v>
      </c>
      <c r="AS103" t="n">
        <v>1.741783</v>
      </c>
      <c r="AT103" t="n">
        <v>1.697155</v>
      </c>
      <c r="AU103" t="n">
        <v>1.605256</v>
      </c>
      <c r="AV103" t="n">
        <v>1.822036</v>
      </c>
      <c r="AW103" t="n">
        <v>1.761148</v>
      </c>
      <c r="AX103" t="n">
        <v>1.673708</v>
      </c>
      <c r="AY103" t="n">
        <v>0.182221</v>
      </c>
      <c r="AZ103" t="n">
        <v>1.77131</v>
      </c>
      <c r="BA103" t="n">
        <v>1.755404</v>
      </c>
      <c r="BB103" t="n">
        <v>1.653771</v>
      </c>
      <c r="BC103" t="n">
        <v>1.799911</v>
      </c>
      <c r="BD103" t="n">
        <v>1.821161</v>
      </c>
      <c r="BE103" t="n">
        <v>1.871647</v>
      </c>
      <c r="BF103" t="n">
        <v>1.734317</v>
      </c>
      <c r="BG103" t="n">
        <v>0.387418</v>
      </c>
      <c r="BH103" t="n">
        <v>1.516448</v>
      </c>
      <c r="BI103" t="n">
        <v>1.825154</v>
      </c>
      <c r="BJ103" t="n">
        <v>1.825836</v>
      </c>
      <c r="BK103" t="n">
        <v>1.91599</v>
      </c>
      <c r="BL103" t="n">
        <v>1.868077</v>
      </c>
      <c r="BM103" t="n">
        <v>1.921019</v>
      </c>
      <c r="BN103" t="n">
        <v>1.670319</v>
      </c>
    </row>
    <row r="104" spans="1:66">
      <c r="A104" t="n">
        <v>80.063056</v>
      </c>
      <c r="B104" t="n">
        <v>3.335960648148148</v>
      </c>
      <c r="C104" t="n">
        <v>1.687537</v>
      </c>
      <c r="D104" t="n">
        <v>1.82705</v>
      </c>
      <c r="E104" t="n">
        <v>1.794674</v>
      </c>
      <c r="F104" t="n">
        <v>1.829769</v>
      </c>
      <c r="G104" t="n">
        <v>0.151956</v>
      </c>
      <c r="H104" t="n">
        <v>0.225261</v>
      </c>
      <c r="I104" t="n">
        <v>0.198989</v>
      </c>
      <c r="J104" t="n">
        <v>0.256162</v>
      </c>
      <c r="K104" t="n">
        <v>2.725404</v>
      </c>
      <c r="L104" t="n">
        <v>2.63146</v>
      </c>
      <c r="M104" t="n">
        <v>2.468742</v>
      </c>
      <c r="N104" t="n">
        <v>2.855277</v>
      </c>
      <c r="O104" t="n">
        <v>1.59906</v>
      </c>
      <c r="P104" t="n">
        <v>1.604193</v>
      </c>
      <c r="Q104" t="n">
        <v>1.759381</v>
      </c>
      <c r="R104" t="n">
        <v>1.688896</v>
      </c>
      <c r="S104" t="n">
        <v>0.273103</v>
      </c>
      <c r="T104" t="n">
        <v>1.473863</v>
      </c>
      <c r="U104" t="n">
        <v>1.790589</v>
      </c>
      <c r="V104" t="n">
        <v>1.877015</v>
      </c>
      <c r="W104" t="n">
        <v>1.8292</v>
      </c>
      <c r="X104" t="n">
        <v>1.758253</v>
      </c>
      <c r="Y104" t="n">
        <v>1.850442</v>
      </c>
      <c r="Z104" t="n">
        <v>1.864434</v>
      </c>
      <c r="AA104" t="n">
        <v>1.710976</v>
      </c>
      <c r="AB104" t="n">
        <v>1.717789</v>
      </c>
      <c r="AC104" t="n">
        <v>1.825212</v>
      </c>
      <c r="AD104" t="n">
        <v>1.870298</v>
      </c>
      <c r="AE104" t="n">
        <v>1.736831</v>
      </c>
      <c r="AF104" t="n">
        <v>1.771747</v>
      </c>
      <c r="AG104" t="n">
        <v>1.862868</v>
      </c>
      <c r="AH104" t="n">
        <v>1.671344</v>
      </c>
      <c r="AI104" t="n">
        <v>0.244179</v>
      </c>
      <c r="AJ104" t="n">
        <v>1.532449</v>
      </c>
      <c r="AK104" t="n">
        <v>1.715766</v>
      </c>
      <c r="AL104" t="n">
        <v>1.676013</v>
      </c>
      <c r="AM104" t="n">
        <v>1.823728</v>
      </c>
      <c r="AN104" t="n">
        <v>1.62752</v>
      </c>
      <c r="AO104" t="n">
        <v>1.736267</v>
      </c>
      <c r="AP104" t="n">
        <v>1.608685</v>
      </c>
      <c r="AQ104" t="n">
        <v>1.54726</v>
      </c>
      <c r="AR104" t="n">
        <v>1.790769</v>
      </c>
      <c r="AS104" t="n">
        <v>1.756598</v>
      </c>
      <c r="AT104" t="n">
        <v>1.699143</v>
      </c>
      <c r="AU104" t="n">
        <v>1.613812</v>
      </c>
      <c r="AV104" t="n">
        <v>1.841889</v>
      </c>
      <c r="AW104" t="n">
        <v>1.785036</v>
      </c>
      <c r="AX104" t="n">
        <v>1.677092</v>
      </c>
      <c r="AY104" t="n">
        <v>0.173496</v>
      </c>
      <c r="AZ104" t="n">
        <v>1.785332</v>
      </c>
      <c r="BA104" t="n">
        <v>1.769957</v>
      </c>
      <c r="BB104" t="n">
        <v>1.677307</v>
      </c>
      <c r="BC104" t="n">
        <v>1.800276</v>
      </c>
      <c r="BD104" t="n">
        <v>1.839256</v>
      </c>
      <c r="BE104" t="n">
        <v>1.883031</v>
      </c>
      <c r="BF104" t="n">
        <v>1.732893</v>
      </c>
      <c r="BG104" t="n">
        <v>0.378699</v>
      </c>
      <c r="BH104" t="n">
        <v>1.514732</v>
      </c>
      <c r="BI104" t="n">
        <v>1.835286</v>
      </c>
      <c r="BJ104" t="n">
        <v>1.85146</v>
      </c>
      <c r="BK104" t="n">
        <v>1.932132</v>
      </c>
      <c r="BL104" t="n">
        <v>1.889932</v>
      </c>
      <c r="BM104" t="n">
        <v>1.941405</v>
      </c>
      <c r="BN104" t="n">
        <v>1.68405</v>
      </c>
    </row>
    <row r="105" spans="1:66">
      <c r="A105" t="n">
        <v>81.06277799999999</v>
      </c>
      <c r="B105" t="n">
        <v>3.377615740740741</v>
      </c>
      <c r="C105" t="n">
        <v>1.695975</v>
      </c>
      <c r="D105" t="n">
        <v>1.831027</v>
      </c>
      <c r="E105" t="n">
        <v>1.803504</v>
      </c>
      <c r="F105" t="n">
        <v>1.851958</v>
      </c>
      <c r="G105" t="n">
        <v>0.132716</v>
      </c>
      <c r="H105" t="n">
        <v>0.206682</v>
      </c>
      <c r="I105" t="n">
        <v>0.184861</v>
      </c>
      <c r="J105" t="n">
        <v>0.242265</v>
      </c>
      <c r="K105" t="n">
        <v>2.781675</v>
      </c>
      <c r="L105" t="n">
        <v>2.67009</v>
      </c>
      <c r="M105" t="n">
        <v>2.500354</v>
      </c>
      <c r="N105" t="n">
        <v>2.894012</v>
      </c>
      <c r="O105" t="n">
        <v>1.612663</v>
      </c>
      <c r="P105" t="n">
        <v>1.606168</v>
      </c>
      <c r="Q105" t="n">
        <v>1.767746</v>
      </c>
      <c r="R105" t="n">
        <v>1.693867</v>
      </c>
      <c r="S105" t="n">
        <v>0.265549</v>
      </c>
      <c r="T105" t="n">
        <v>1.475953</v>
      </c>
      <c r="U105" t="n">
        <v>1.79191</v>
      </c>
      <c r="V105" t="n">
        <v>1.888941</v>
      </c>
      <c r="W105" t="n">
        <v>1.850921</v>
      </c>
      <c r="X105" t="n">
        <v>1.780567</v>
      </c>
      <c r="Y105" t="n">
        <v>1.871702</v>
      </c>
      <c r="Z105" t="n">
        <v>1.880998</v>
      </c>
      <c r="AA105" t="n">
        <v>1.724581</v>
      </c>
      <c r="AB105" t="n">
        <v>1.749778</v>
      </c>
      <c r="AC105" t="n">
        <v>1.839146</v>
      </c>
      <c r="AD105" t="n">
        <v>1.87499</v>
      </c>
      <c r="AE105" t="n">
        <v>1.743828</v>
      </c>
      <c r="AF105" t="n">
        <v>1.780476</v>
      </c>
      <c r="AG105" t="n">
        <v>1.872291</v>
      </c>
      <c r="AH105" t="n">
        <v>1.687077</v>
      </c>
      <c r="AI105" t="n">
        <v>0.241731</v>
      </c>
      <c r="AJ105" t="n">
        <v>1.557807</v>
      </c>
      <c r="AK105" t="n">
        <v>1.726886</v>
      </c>
      <c r="AL105" t="n">
        <v>1.685231</v>
      </c>
      <c r="AM105" t="n">
        <v>1.878883</v>
      </c>
      <c r="AN105" t="n">
        <v>1.666053</v>
      </c>
      <c r="AO105" t="n">
        <v>1.75661</v>
      </c>
      <c r="AP105" t="n">
        <v>1.620934</v>
      </c>
      <c r="AQ105" t="n">
        <v>1.552471</v>
      </c>
      <c r="AR105" t="n">
        <v>1.797292</v>
      </c>
      <c r="AS105" t="n">
        <v>1.781611</v>
      </c>
      <c r="AT105" t="n">
        <v>1.704555</v>
      </c>
      <c r="AU105" t="n">
        <v>1.644167</v>
      </c>
      <c r="AV105" t="n">
        <v>1.852968</v>
      </c>
      <c r="AW105" t="n">
        <v>1.790017</v>
      </c>
      <c r="AX105" t="n">
        <v>1.697507</v>
      </c>
      <c r="AY105" t="n">
        <v>0.168418</v>
      </c>
      <c r="AZ105" t="n">
        <v>1.811184</v>
      </c>
      <c r="BA105" t="n">
        <v>1.796996</v>
      </c>
      <c r="BB105" t="n">
        <v>1.685869</v>
      </c>
      <c r="BC105" t="n">
        <v>1.824992</v>
      </c>
      <c r="BD105" t="n">
        <v>1.853902</v>
      </c>
      <c r="BE105" t="n">
        <v>1.891675</v>
      </c>
      <c r="BF105" t="n">
        <v>1.737866</v>
      </c>
      <c r="BG105" t="n">
        <v>0.374835</v>
      </c>
      <c r="BH105" t="n">
        <v>1.537676</v>
      </c>
      <c r="BI105" t="n">
        <v>1.839584</v>
      </c>
      <c r="BJ105" t="n">
        <v>1.865888</v>
      </c>
      <c r="BK105" t="n">
        <v>1.954247</v>
      </c>
      <c r="BL105" t="n">
        <v>1.908031</v>
      </c>
      <c r="BM105" t="n">
        <v>1.96034</v>
      </c>
      <c r="BN105" t="n">
        <v>1.689451</v>
      </c>
    </row>
    <row r="106" spans="1:66">
      <c r="A106" t="n">
        <v>82.06222200000001</v>
      </c>
      <c r="B106" t="n">
        <v>3.419259259259259</v>
      </c>
      <c r="C106" t="n">
        <v>1.698487</v>
      </c>
      <c r="D106" t="n">
        <v>1.83053</v>
      </c>
      <c r="E106" t="n">
        <v>1.822791</v>
      </c>
      <c r="F106" t="n">
        <v>1.858472</v>
      </c>
      <c r="G106" t="n">
        <v>0.117544</v>
      </c>
      <c r="H106" t="n">
        <v>0.190991</v>
      </c>
      <c r="I106" t="n">
        <v>0.170949</v>
      </c>
      <c r="J106" t="n">
        <v>0.228194</v>
      </c>
      <c r="K106" t="n">
        <v>2.83179</v>
      </c>
      <c r="L106" t="n">
        <v>2.701492</v>
      </c>
      <c r="M106" t="n">
        <v>2.551459</v>
      </c>
      <c r="N106" t="n">
        <v>2.95302</v>
      </c>
      <c r="O106" t="n">
        <v>1.625739</v>
      </c>
      <c r="P106" t="n">
        <v>1.621698</v>
      </c>
      <c r="Q106" t="n">
        <v>1.789647</v>
      </c>
      <c r="R106" t="n">
        <v>1.705026</v>
      </c>
      <c r="S106" t="n">
        <v>0.261616</v>
      </c>
      <c r="T106" t="n">
        <v>1.482704</v>
      </c>
      <c r="U106" t="n">
        <v>1.793234</v>
      </c>
      <c r="V106" t="n">
        <v>1.902137</v>
      </c>
      <c r="W106" t="n">
        <v>1.847364</v>
      </c>
      <c r="X106" t="n">
        <v>1.774342</v>
      </c>
      <c r="Y106" t="n">
        <v>1.886399</v>
      </c>
      <c r="Z106" t="n">
        <v>1.892359</v>
      </c>
      <c r="AA106" t="n">
        <v>1.732919</v>
      </c>
      <c r="AB106" t="n">
        <v>1.754822</v>
      </c>
      <c r="AC106" t="n">
        <v>1.846629</v>
      </c>
      <c r="AD106" t="n">
        <v>1.929948</v>
      </c>
      <c r="AE106" t="n">
        <v>1.775181</v>
      </c>
      <c r="AF106" t="n">
        <v>1.788549</v>
      </c>
      <c r="AG106" t="n">
        <v>1.874431</v>
      </c>
      <c r="AH106" t="n">
        <v>1.693274</v>
      </c>
      <c r="AI106" t="n">
        <v>0.240939</v>
      </c>
      <c r="AJ106" t="n">
        <v>1.547972</v>
      </c>
      <c r="AK106" t="n">
        <v>1.744096</v>
      </c>
      <c r="AL106" t="n">
        <v>1.688812</v>
      </c>
      <c r="AM106" t="n">
        <v>1.893169</v>
      </c>
      <c r="AN106" t="n">
        <v>1.676371</v>
      </c>
      <c r="AO106" t="n">
        <v>1.722738</v>
      </c>
      <c r="AP106" t="n">
        <v>1.639997</v>
      </c>
      <c r="AQ106" t="n">
        <v>1.568621</v>
      </c>
      <c r="AR106" t="n">
        <v>1.796445</v>
      </c>
      <c r="AS106" t="n">
        <v>1.78361</v>
      </c>
      <c r="AT106" t="n">
        <v>1.727738</v>
      </c>
      <c r="AU106" t="n">
        <v>1.664243</v>
      </c>
      <c r="AV106" t="n">
        <v>1.851038</v>
      </c>
      <c r="AW106" t="n">
        <v>1.823858</v>
      </c>
      <c r="AX106" t="n">
        <v>1.716286</v>
      </c>
      <c r="AY106" t="n">
        <v>0.168444</v>
      </c>
      <c r="AZ106" t="n">
        <v>1.808237</v>
      </c>
      <c r="BA106" t="n">
        <v>1.806102</v>
      </c>
      <c r="BB106" t="n">
        <v>1.703609</v>
      </c>
      <c r="BC106" t="n">
        <v>1.838332</v>
      </c>
      <c r="BD106" t="n">
        <v>1.854957</v>
      </c>
      <c r="BE106" t="n">
        <v>1.906049</v>
      </c>
      <c r="BF106" t="n">
        <v>1.744887</v>
      </c>
      <c r="BG106" t="n">
        <v>0.36841</v>
      </c>
      <c r="BH106" t="n">
        <v>1.536161</v>
      </c>
      <c r="BI106" t="n">
        <v>1.858328</v>
      </c>
      <c r="BJ106" t="n">
        <v>1.876721</v>
      </c>
      <c r="BK106" t="n">
        <v>1.965052</v>
      </c>
      <c r="BL106" t="n">
        <v>1.917116</v>
      </c>
      <c r="BM106" t="n">
        <v>1.964753</v>
      </c>
      <c r="BN106" t="n">
        <v>1.710253</v>
      </c>
    </row>
    <row r="107" spans="1:66">
      <c r="A107" t="n">
        <v>83.06222200000001</v>
      </c>
      <c r="B107" t="n">
        <v>3.460925925925926</v>
      </c>
      <c r="C107" t="n">
        <v>1.715903</v>
      </c>
      <c r="D107" t="n">
        <v>1.853201</v>
      </c>
      <c r="E107" t="n">
        <v>1.835064</v>
      </c>
      <c r="F107" t="n">
        <v>1.865718</v>
      </c>
      <c r="G107" t="n">
        <v>0.103683</v>
      </c>
      <c r="H107" t="n">
        <v>0.180928</v>
      </c>
      <c r="I107" t="n">
        <v>0.156821</v>
      </c>
      <c r="J107" t="n">
        <v>0.213489</v>
      </c>
      <c r="K107" t="n">
        <v>2.887264</v>
      </c>
      <c r="L107" t="n">
        <v>2.741963</v>
      </c>
      <c r="M107" t="n">
        <v>2.588863</v>
      </c>
      <c r="N107" t="n">
        <v>3.001714</v>
      </c>
      <c r="O107" t="n">
        <v>1.627693</v>
      </c>
      <c r="P107" t="n">
        <v>1.632686</v>
      </c>
      <c r="Q107" t="n">
        <v>1.799217</v>
      </c>
      <c r="R107" t="n">
        <v>1.703823</v>
      </c>
      <c r="S107" t="n">
        <v>0.255544</v>
      </c>
      <c r="T107" t="n">
        <v>1.490947</v>
      </c>
      <c r="U107" t="n">
        <v>1.803208</v>
      </c>
      <c r="V107" t="n">
        <v>1.8955</v>
      </c>
      <c r="W107" t="n">
        <v>1.865508</v>
      </c>
      <c r="X107" t="n">
        <v>1.795785</v>
      </c>
      <c r="Y107" t="n">
        <v>1.895942</v>
      </c>
      <c r="Z107" t="n">
        <v>1.905687</v>
      </c>
      <c r="AA107" t="n">
        <v>1.739832</v>
      </c>
      <c r="AB107" t="n">
        <v>1.762682</v>
      </c>
      <c r="AC107" t="n">
        <v>1.852371</v>
      </c>
      <c r="AD107" t="n">
        <v>1.929051</v>
      </c>
      <c r="AE107" t="n">
        <v>1.772662</v>
      </c>
      <c r="AF107" t="n">
        <v>1.810087</v>
      </c>
      <c r="AG107" t="n">
        <v>1.890112</v>
      </c>
      <c r="AH107" t="n">
        <v>1.700432</v>
      </c>
      <c r="AI107" t="n">
        <v>0.233682</v>
      </c>
      <c r="AJ107" t="n">
        <v>1.542847</v>
      </c>
      <c r="AK107" t="n">
        <v>1.747682</v>
      </c>
      <c r="AL107" t="n">
        <v>1.699792</v>
      </c>
      <c r="AM107" t="n">
        <v>1.88054</v>
      </c>
      <c r="AN107" t="n">
        <v>1.686874</v>
      </c>
      <c r="AO107" t="n">
        <v>1.705506</v>
      </c>
      <c r="AP107" t="n">
        <v>1.629924</v>
      </c>
      <c r="AQ107" t="n">
        <v>1.577042</v>
      </c>
      <c r="AR107" t="n">
        <v>1.801858</v>
      </c>
      <c r="AS107" t="n">
        <v>1.775399</v>
      </c>
      <c r="AT107" t="n">
        <v>1.750979</v>
      </c>
      <c r="AU107" t="n">
        <v>1.661212</v>
      </c>
      <c r="AV107" t="n">
        <v>1.846229</v>
      </c>
      <c r="AW107" t="n">
        <v>1.833419</v>
      </c>
      <c r="AX107" t="n">
        <v>1.722316</v>
      </c>
      <c r="AY107" t="n">
        <v>0.172789</v>
      </c>
      <c r="AZ107" t="n">
        <v>1.815874</v>
      </c>
      <c r="BA107" t="n">
        <v>1.812084</v>
      </c>
      <c r="BB107" t="n">
        <v>1.726332</v>
      </c>
      <c r="BC107" t="n">
        <v>1.857696</v>
      </c>
      <c r="BD107" t="n">
        <v>1.874489</v>
      </c>
      <c r="BE107" t="n">
        <v>1.91543</v>
      </c>
      <c r="BF107" t="n">
        <v>1.743366</v>
      </c>
      <c r="BG107" t="n">
        <v>0.359979</v>
      </c>
      <c r="BH107" t="n">
        <v>1.5298</v>
      </c>
      <c r="BI107" t="n">
        <v>1.861648</v>
      </c>
      <c r="BJ107" t="n">
        <v>1.899043</v>
      </c>
      <c r="BK107" t="n">
        <v>1.975371</v>
      </c>
      <c r="BL107" t="n">
        <v>1.926598</v>
      </c>
      <c r="BM107" t="n">
        <v>1.98071</v>
      </c>
      <c r="BN107" t="n">
        <v>1.725092</v>
      </c>
    </row>
    <row r="108" spans="1:66">
      <c r="A108" t="n">
        <v>84.05805599999999</v>
      </c>
      <c r="B108" t="n">
        <v>3.502418981481481</v>
      </c>
      <c r="C108" t="n">
        <v>1.719778</v>
      </c>
      <c r="D108" t="n">
        <v>1.861484</v>
      </c>
      <c r="E108" t="n">
        <v>1.840687</v>
      </c>
      <c r="F108" t="n">
        <v>1.891357</v>
      </c>
      <c r="G108" t="n">
        <v>0.094002</v>
      </c>
      <c r="H108" t="n">
        <v>0.167037</v>
      </c>
      <c r="I108" t="n">
        <v>0.144999</v>
      </c>
      <c r="J108" t="n">
        <v>0.203277</v>
      </c>
      <c r="K108" t="n">
        <v>2.923627</v>
      </c>
      <c r="L108" t="n">
        <v>2.807793</v>
      </c>
      <c r="M108" t="n">
        <v>2.629635</v>
      </c>
      <c r="N108" t="n">
        <v>3.053434</v>
      </c>
      <c r="O108" t="n">
        <v>1.62614</v>
      </c>
      <c r="P108" t="n">
        <v>1.636639</v>
      </c>
      <c r="Q108" t="n">
        <v>1.798981</v>
      </c>
      <c r="R108" t="n">
        <v>1.714982</v>
      </c>
      <c r="S108" t="n">
        <v>0.24303</v>
      </c>
      <c r="T108" t="n">
        <v>1.489966</v>
      </c>
      <c r="U108" t="n">
        <v>1.82064</v>
      </c>
      <c r="V108" t="n">
        <v>1.910843</v>
      </c>
      <c r="W108" t="n">
        <v>1.886693</v>
      </c>
      <c r="X108" t="n">
        <v>1.805616</v>
      </c>
      <c r="Y108" t="n">
        <v>1.902121</v>
      </c>
      <c r="Z108" t="n">
        <v>1.926689</v>
      </c>
      <c r="AA108" t="n">
        <v>1.746813</v>
      </c>
      <c r="AB108" t="n">
        <v>1.773004</v>
      </c>
      <c r="AC108" t="n">
        <v>1.862725</v>
      </c>
      <c r="AD108" t="n">
        <v>1.936081</v>
      </c>
      <c r="AE108" t="n">
        <v>1.772539</v>
      </c>
      <c r="AF108" t="n">
        <v>1.810092</v>
      </c>
      <c r="AG108" t="n">
        <v>1.905342</v>
      </c>
      <c r="AH108" t="n">
        <v>1.717429</v>
      </c>
      <c r="AI108" t="n">
        <v>0.224457</v>
      </c>
      <c r="AJ108" t="n">
        <v>1.556016</v>
      </c>
      <c r="AK108" t="n">
        <v>1.744305</v>
      </c>
      <c r="AL108" t="n">
        <v>1.717085</v>
      </c>
      <c r="AM108" t="n">
        <v>1.877742</v>
      </c>
      <c r="AN108" t="n">
        <v>1.691543</v>
      </c>
      <c r="AO108" t="n">
        <v>1.698614</v>
      </c>
      <c r="AP108" t="n">
        <v>1.642209</v>
      </c>
      <c r="AQ108" t="n">
        <v>1.573521</v>
      </c>
      <c r="AR108" t="n">
        <v>1.82074</v>
      </c>
      <c r="AS108" t="n">
        <v>1.814199</v>
      </c>
      <c r="AT108" t="n">
        <v>1.746703</v>
      </c>
      <c r="AU108" t="n">
        <v>1.644104</v>
      </c>
      <c r="AV108" t="n">
        <v>1.876415</v>
      </c>
      <c r="AW108" t="n">
        <v>1.846042</v>
      </c>
      <c r="AX108" t="n">
        <v>1.744243</v>
      </c>
      <c r="AY108" t="n">
        <v>0.169902</v>
      </c>
      <c r="AZ108" t="n">
        <v>1.82066</v>
      </c>
      <c r="BA108" t="n">
        <v>1.827089</v>
      </c>
      <c r="BB108" t="n">
        <v>1.755405</v>
      </c>
      <c r="BC108" t="n">
        <v>1.86039</v>
      </c>
      <c r="BD108" t="n">
        <v>1.893296</v>
      </c>
      <c r="BE108" t="n">
        <v>1.93112</v>
      </c>
      <c r="BF108" t="n">
        <v>1.751236</v>
      </c>
      <c r="BG108" t="n">
        <v>0.354277</v>
      </c>
      <c r="BH108" t="n">
        <v>1.537803</v>
      </c>
      <c r="BI108" t="n">
        <v>1.873793</v>
      </c>
      <c r="BJ108" t="n">
        <v>1.921897</v>
      </c>
      <c r="BK108" t="n">
        <v>1.982179</v>
      </c>
      <c r="BL108" t="n">
        <v>1.952877</v>
      </c>
      <c r="BM108" t="n">
        <v>1.996267</v>
      </c>
      <c r="BN108" t="n">
        <v>1.738319</v>
      </c>
    </row>
    <row r="109" spans="1:66">
      <c r="A109" t="n">
        <v>85.05583300000001</v>
      </c>
      <c r="B109" t="n">
        <v>3.543993055555556</v>
      </c>
      <c r="C109" t="n">
        <v>1.74307</v>
      </c>
      <c r="D109" t="n">
        <v>1.885644</v>
      </c>
      <c r="E109" t="n">
        <v>1.85557</v>
      </c>
      <c r="F109" t="n">
        <v>1.901488</v>
      </c>
      <c r="G109" t="n">
        <v>0.078911</v>
      </c>
      <c r="H109" t="n">
        <v>0.155045</v>
      </c>
      <c r="I109" t="n">
        <v>0.135282</v>
      </c>
      <c r="J109" t="n">
        <v>0.191535</v>
      </c>
      <c r="K109" t="n">
        <v>2.982942</v>
      </c>
      <c r="L109" t="n">
        <v>2.853594</v>
      </c>
      <c r="M109" t="n">
        <v>2.669702</v>
      </c>
      <c r="N109" t="n">
        <v>3.094457</v>
      </c>
      <c r="O109" t="n">
        <v>1.631264</v>
      </c>
      <c r="P109" t="n">
        <v>1.635174</v>
      </c>
      <c r="Q109" t="n">
        <v>1.811342</v>
      </c>
      <c r="R109" t="n">
        <v>1.726228</v>
      </c>
      <c r="S109" t="n">
        <v>0.235439</v>
      </c>
      <c r="T109" t="n">
        <v>1.485391</v>
      </c>
      <c r="U109" t="n">
        <v>1.833453</v>
      </c>
      <c r="V109" t="n">
        <v>1.91868</v>
      </c>
      <c r="W109" t="n">
        <v>1.918024</v>
      </c>
      <c r="X109" t="n">
        <v>1.816247</v>
      </c>
      <c r="Y109" t="n">
        <v>1.913321</v>
      </c>
      <c r="Z109" t="n">
        <v>1.94076</v>
      </c>
      <c r="AA109" t="n">
        <v>1.756642</v>
      </c>
      <c r="AB109" t="n">
        <v>1.791607</v>
      </c>
      <c r="AC109" t="n">
        <v>1.855504</v>
      </c>
      <c r="AD109" t="n">
        <v>1.935276</v>
      </c>
      <c r="AE109" t="n">
        <v>1.798386</v>
      </c>
      <c r="AF109" t="n">
        <v>1.833212</v>
      </c>
      <c r="AG109" t="n">
        <v>1.912696</v>
      </c>
      <c r="AH109" t="n">
        <v>1.710157</v>
      </c>
      <c r="AI109" t="n">
        <v>0.229805</v>
      </c>
      <c r="AJ109" t="n">
        <v>1.55807</v>
      </c>
      <c r="AK109" t="n">
        <v>1.739683</v>
      </c>
      <c r="AL109" t="n">
        <v>1.735996</v>
      </c>
      <c r="AM109" t="n">
        <v>1.890085</v>
      </c>
      <c r="AN109" t="n">
        <v>1.684945</v>
      </c>
      <c r="AO109" t="n">
        <v>1.801857</v>
      </c>
      <c r="AP109" t="n">
        <v>1.627398</v>
      </c>
      <c r="AQ109" t="n">
        <v>1.584332</v>
      </c>
      <c r="AR109" t="n">
        <v>1.834156</v>
      </c>
      <c r="AS109" t="n">
        <v>1.826422</v>
      </c>
      <c r="AT109" t="n">
        <v>1.759277</v>
      </c>
      <c r="AU109" t="n">
        <v>1.648545</v>
      </c>
      <c r="AV109" t="n">
        <v>1.872168</v>
      </c>
      <c r="AW109" t="n">
        <v>1.859061</v>
      </c>
      <c r="AX109" t="n">
        <v>1.743927</v>
      </c>
      <c r="AY109" t="n">
        <v>0.160498</v>
      </c>
      <c r="AZ109" t="n">
        <v>1.837519</v>
      </c>
      <c r="BA109" t="n">
        <v>1.830048</v>
      </c>
      <c r="BB109" t="n">
        <v>1.768923</v>
      </c>
      <c r="BC109" t="n">
        <v>1.870221</v>
      </c>
      <c r="BD109" t="n">
        <v>1.896851</v>
      </c>
      <c r="BE109" t="n">
        <v>1.940714</v>
      </c>
      <c r="BF109" t="n">
        <v>1.774877</v>
      </c>
      <c r="BG109" t="n">
        <v>0.35075</v>
      </c>
      <c r="BH109" t="n">
        <v>1.53051</v>
      </c>
      <c r="BI109" t="n">
        <v>1.891519</v>
      </c>
      <c r="BJ109" t="n">
        <v>1.931361</v>
      </c>
      <c r="BK109" t="n">
        <v>2.00463</v>
      </c>
      <c r="BL109" t="n">
        <v>1.968905</v>
      </c>
      <c r="BM109" t="n">
        <v>2.002203</v>
      </c>
      <c r="BN109" t="n">
        <v>1.74824</v>
      </c>
    </row>
    <row r="110" spans="1:66">
      <c r="A110" t="n">
        <v>86.053056</v>
      </c>
      <c r="B110" t="n">
        <v>3.585543981481482</v>
      </c>
      <c r="C110" t="n">
        <v>1.76125</v>
      </c>
      <c r="D110" t="n">
        <v>1.892228</v>
      </c>
      <c r="E110" t="n">
        <v>1.859303</v>
      </c>
      <c r="F110" t="n">
        <v>1.917684</v>
      </c>
      <c r="G110" t="n">
        <v>0.070081</v>
      </c>
      <c r="H110" t="n">
        <v>0.146508</v>
      </c>
      <c r="I110" t="n">
        <v>0.124107</v>
      </c>
      <c r="J110" t="n">
        <v>0.1846</v>
      </c>
      <c r="K110" t="n">
        <v>3.008224</v>
      </c>
      <c r="L110" t="n">
        <v>2.87867</v>
      </c>
      <c r="M110" t="n">
        <v>2.707846</v>
      </c>
      <c r="N110" t="n">
        <v>3.112987</v>
      </c>
      <c r="O110" t="n">
        <v>1.623797</v>
      </c>
      <c r="P110" t="n">
        <v>1.645484</v>
      </c>
      <c r="Q110" t="n">
        <v>1.81946</v>
      </c>
      <c r="R110" t="n">
        <v>1.741522</v>
      </c>
      <c r="S110" t="n">
        <v>0.229202</v>
      </c>
      <c r="T110" t="n">
        <v>1.491909</v>
      </c>
      <c r="U110" t="n">
        <v>1.847197</v>
      </c>
      <c r="V110" t="n">
        <v>1.923975</v>
      </c>
      <c r="W110" t="n">
        <v>1.936992</v>
      </c>
      <c r="X110" t="n">
        <v>1.829941</v>
      </c>
      <c r="Y110" t="n">
        <v>1.925198</v>
      </c>
      <c r="Z110" t="n">
        <v>1.955508</v>
      </c>
      <c r="AA110" t="n">
        <v>1.765859</v>
      </c>
      <c r="AB110" t="n">
        <v>1.79114</v>
      </c>
      <c r="AC110" t="n">
        <v>1.902363</v>
      </c>
      <c r="AD110" t="n">
        <v>1.961163</v>
      </c>
      <c r="AE110" t="n">
        <v>1.795357</v>
      </c>
      <c r="AF110" t="n">
        <v>1.856192</v>
      </c>
      <c r="AG110" t="n">
        <v>1.919299</v>
      </c>
      <c r="AH110" t="n">
        <v>1.7238</v>
      </c>
      <c r="AI110" t="n">
        <v>0.227468</v>
      </c>
      <c r="AJ110" t="n">
        <v>1.561165</v>
      </c>
      <c r="AK110" t="n">
        <v>1.759385</v>
      </c>
      <c r="AL110" t="n">
        <v>1.742187</v>
      </c>
      <c r="AM110" t="n">
        <v>1.94494</v>
      </c>
      <c r="AN110" t="n">
        <v>1.728177</v>
      </c>
      <c r="AO110" t="n">
        <v>1.812496</v>
      </c>
      <c r="AP110" t="n">
        <v>1.663023</v>
      </c>
      <c r="AQ110" t="n">
        <v>1.592541</v>
      </c>
      <c r="AR110" t="n">
        <v>1.845038</v>
      </c>
      <c r="AS110" t="n">
        <v>1.838069</v>
      </c>
      <c r="AT110" t="n">
        <v>1.778546</v>
      </c>
      <c r="AU110" t="n">
        <v>1.678328</v>
      </c>
      <c r="AV110" t="n">
        <v>1.891944</v>
      </c>
      <c r="AW110" t="n">
        <v>1.863845</v>
      </c>
      <c r="AX110" t="n">
        <v>1.760768</v>
      </c>
      <c r="AY110" t="n">
        <v>0.161601</v>
      </c>
      <c r="AZ110" t="n">
        <v>1.857117</v>
      </c>
      <c r="BA110" t="n">
        <v>1.844577</v>
      </c>
      <c r="BB110" t="n">
        <v>1.777974</v>
      </c>
      <c r="BC110" t="n">
        <v>1.876333</v>
      </c>
      <c r="BD110" t="n">
        <v>1.904414</v>
      </c>
      <c r="BE110" t="n">
        <v>1.934538</v>
      </c>
      <c r="BF110" t="n">
        <v>1.793973</v>
      </c>
      <c r="BG110" t="n">
        <v>0.350201</v>
      </c>
      <c r="BH110" t="n">
        <v>1.545303</v>
      </c>
      <c r="BI110" t="n">
        <v>1.903843</v>
      </c>
      <c r="BJ110" t="n">
        <v>1.950364</v>
      </c>
      <c r="BK110" t="n">
        <v>2.022684</v>
      </c>
      <c r="BL110" t="n">
        <v>1.98566</v>
      </c>
      <c r="BM110" t="n">
        <v>2.023733</v>
      </c>
      <c r="BN110" t="n">
        <v>1.751336</v>
      </c>
    </row>
    <row r="111" spans="1:66">
      <c r="A111" t="n">
        <v>87.050556</v>
      </c>
      <c r="B111" t="n">
        <v>3.627106481481482</v>
      </c>
      <c r="C111" t="n">
        <v>1.773956</v>
      </c>
      <c r="D111" t="n">
        <v>1.89609</v>
      </c>
      <c r="E111" t="n">
        <v>1.871985</v>
      </c>
      <c r="F111" t="n">
        <v>1.935354</v>
      </c>
      <c r="G111" t="n">
        <v>0.058184</v>
      </c>
      <c r="H111" t="n">
        <v>0.135371</v>
      </c>
      <c r="I111" t="n">
        <v>0.1175</v>
      </c>
      <c r="J111" t="n">
        <v>0.173522</v>
      </c>
      <c r="K111" t="n">
        <v>3.068433</v>
      </c>
      <c r="L111" t="n">
        <v>2.928353</v>
      </c>
      <c r="M111" t="n">
        <v>2.728678</v>
      </c>
      <c r="N111" t="n">
        <v>3.153047</v>
      </c>
      <c r="O111" t="n">
        <v>1.654552</v>
      </c>
      <c r="P111" t="n">
        <v>1.656862</v>
      </c>
      <c r="Q111" t="n">
        <v>1.82433</v>
      </c>
      <c r="R111" t="n">
        <v>1.752368</v>
      </c>
      <c r="S111" t="n">
        <v>0.220642</v>
      </c>
      <c r="T111" t="n">
        <v>1.495829</v>
      </c>
      <c r="U111" t="n">
        <v>1.85574</v>
      </c>
      <c r="V111" t="n">
        <v>1.948488</v>
      </c>
      <c r="W111" t="n">
        <v>1.943994</v>
      </c>
      <c r="X111" t="n">
        <v>1.835339</v>
      </c>
      <c r="Y111" t="n">
        <v>1.931876</v>
      </c>
      <c r="Z111" t="n">
        <v>1.967173</v>
      </c>
      <c r="AA111" t="n">
        <v>1.777229</v>
      </c>
      <c r="AB111" t="n">
        <v>1.809591</v>
      </c>
      <c r="AC111" t="n">
        <v>1.889539</v>
      </c>
      <c r="AD111" t="n">
        <v>1.977112</v>
      </c>
      <c r="AE111" t="n">
        <v>1.80812</v>
      </c>
      <c r="AF111" t="n">
        <v>1.860914</v>
      </c>
      <c r="AG111" t="n">
        <v>1.920935</v>
      </c>
      <c r="AH111" t="n">
        <v>1.72563</v>
      </c>
      <c r="AI111" t="n">
        <v>0.217661</v>
      </c>
      <c r="AJ111" t="n">
        <v>1.573936</v>
      </c>
      <c r="AK111" t="n">
        <v>1.77574</v>
      </c>
      <c r="AL111" t="n">
        <v>1.74629</v>
      </c>
      <c r="AM111" t="n">
        <v>1.93835</v>
      </c>
      <c r="AN111" t="n">
        <v>1.759282</v>
      </c>
      <c r="AO111" t="n">
        <v>1.816968</v>
      </c>
      <c r="AP111" t="n">
        <v>1.672065</v>
      </c>
      <c r="AQ111" t="n">
        <v>1.59475</v>
      </c>
      <c r="AR111" t="n">
        <v>1.866849</v>
      </c>
      <c r="AS111" t="n">
        <v>1.864045</v>
      </c>
      <c r="AT111" t="n">
        <v>1.816613</v>
      </c>
      <c r="AU111" t="n">
        <v>1.681328</v>
      </c>
      <c r="AV111" t="n">
        <v>1.90634</v>
      </c>
      <c r="AW111" t="n">
        <v>1.889757</v>
      </c>
      <c r="AX111" t="n">
        <v>1.771349</v>
      </c>
      <c r="AY111" t="n">
        <v>0.158828</v>
      </c>
      <c r="AZ111" t="n">
        <v>1.864117</v>
      </c>
      <c r="BA111" t="n">
        <v>1.866328</v>
      </c>
      <c r="BB111" t="n">
        <v>1.786096</v>
      </c>
      <c r="BC111" t="n">
        <v>1.891258</v>
      </c>
      <c r="BD111" t="n">
        <v>1.912324</v>
      </c>
      <c r="BE111" t="n">
        <v>1.946188</v>
      </c>
      <c r="BF111" t="n">
        <v>1.790831</v>
      </c>
      <c r="BG111" t="n">
        <v>0.340196</v>
      </c>
      <c r="BH111" t="n">
        <v>1.556702</v>
      </c>
      <c r="BI111" t="n">
        <v>1.909986</v>
      </c>
      <c r="BJ111" t="n">
        <v>1.964008</v>
      </c>
      <c r="BK111" t="n">
        <v>2.037525</v>
      </c>
      <c r="BL111" t="n">
        <v>1.984182</v>
      </c>
      <c r="BM111" t="n">
        <v>2.036996</v>
      </c>
      <c r="BN111" t="n">
        <v>1.758482</v>
      </c>
    </row>
    <row r="112" spans="1:66">
      <c r="A112" t="n">
        <v>88.048333</v>
      </c>
      <c r="B112" t="n">
        <v>3.668680555555556</v>
      </c>
      <c r="C112" t="n">
        <v>1.790632</v>
      </c>
      <c r="D112" t="n">
        <v>1.914628</v>
      </c>
      <c r="E112" t="n">
        <v>1.881166</v>
      </c>
      <c r="F112" t="n">
        <v>1.934583</v>
      </c>
      <c r="G112" t="n">
        <v>0.051804</v>
      </c>
      <c r="H112" t="n">
        <v>0.125626</v>
      </c>
      <c r="I112" t="n">
        <v>0.109192</v>
      </c>
      <c r="J112" t="n">
        <v>0.166398</v>
      </c>
      <c r="K112" t="n">
        <v>3.108836</v>
      </c>
      <c r="L112" t="n">
        <v>2.992448</v>
      </c>
      <c r="M112" t="n">
        <v>2.776516</v>
      </c>
      <c r="N112" t="n">
        <v>3.206481</v>
      </c>
      <c r="O112" t="n">
        <v>1.640693</v>
      </c>
      <c r="P112" t="n">
        <v>1.653875</v>
      </c>
      <c r="Q112" t="n">
        <v>1.841272</v>
      </c>
      <c r="R112" t="n">
        <v>1.760582</v>
      </c>
      <c r="S112" t="n">
        <v>0.220253</v>
      </c>
      <c r="T112" t="n">
        <v>1.50327</v>
      </c>
      <c r="U112" t="n">
        <v>1.859694</v>
      </c>
      <c r="V112" t="n">
        <v>1.95401</v>
      </c>
      <c r="W112" t="n">
        <v>1.950258</v>
      </c>
      <c r="X112" t="n">
        <v>1.850668</v>
      </c>
      <c r="Y112" t="n">
        <v>1.943709</v>
      </c>
      <c r="Z112" t="n">
        <v>1.981951</v>
      </c>
      <c r="AA112" t="n">
        <v>1.777919</v>
      </c>
      <c r="AB112" t="n">
        <v>1.817413</v>
      </c>
      <c r="AC112" t="n">
        <v>1.909864</v>
      </c>
      <c r="AD112" t="n">
        <v>1.993855</v>
      </c>
      <c r="AE112" t="n">
        <v>1.820425</v>
      </c>
      <c r="AF112" t="n">
        <v>1.860821</v>
      </c>
      <c r="AG112" t="n">
        <v>1.939638</v>
      </c>
      <c r="AH112" t="n">
        <v>1.740489</v>
      </c>
      <c r="AI112" t="n">
        <v>0.224857</v>
      </c>
      <c r="AJ112" t="n">
        <v>1.590538</v>
      </c>
      <c r="AK112" t="n">
        <v>1.777769</v>
      </c>
      <c r="AL112" t="n">
        <v>1.747439</v>
      </c>
      <c r="AM112" t="n">
        <v>1.968758</v>
      </c>
      <c r="AN112" t="n">
        <v>1.757016</v>
      </c>
      <c r="AO112" t="n">
        <v>1.831937</v>
      </c>
      <c r="AP112" t="n">
        <v>1.689777</v>
      </c>
      <c r="AQ112" t="n">
        <v>1.602521</v>
      </c>
      <c r="AR112" t="n">
        <v>1.880345</v>
      </c>
      <c r="AS112" t="n">
        <v>1.860012</v>
      </c>
      <c r="AT112" t="n">
        <v>1.804199</v>
      </c>
      <c r="AU112" t="n">
        <v>1.689911</v>
      </c>
      <c r="AV112" t="n">
        <v>1.929292</v>
      </c>
      <c r="AW112" t="n">
        <v>1.903174</v>
      </c>
      <c r="AX112" t="n">
        <v>1.797412</v>
      </c>
      <c r="AY112" t="n">
        <v>0.160334</v>
      </c>
      <c r="AZ112" t="n">
        <v>1.873507</v>
      </c>
      <c r="BA112" t="n">
        <v>1.86771</v>
      </c>
      <c r="BB112" t="n">
        <v>1.791884</v>
      </c>
      <c r="BC112" t="n">
        <v>1.896833</v>
      </c>
      <c r="BD112" t="n">
        <v>1.929753</v>
      </c>
      <c r="BE112" t="n">
        <v>1.976787</v>
      </c>
      <c r="BF112" t="n">
        <v>1.805808</v>
      </c>
      <c r="BG112" t="n">
        <v>0.339419</v>
      </c>
      <c r="BH112" t="n">
        <v>1.567533</v>
      </c>
      <c r="BI112" t="n">
        <v>1.920072</v>
      </c>
      <c r="BJ112" t="n">
        <v>1.983615</v>
      </c>
      <c r="BK112" t="n">
        <v>2.062138</v>
      </c>
      <c r="BL112" t="n">
        <v>2.004977</v>
      </c>
      <c r="BM112" t="n">
        <v>2.045473</v>
      </c>
      <c r="BN112" t="n">
        <v>1.771721</v>
      </c>
    </row>
    <row r="113" spans="1:66">
      <c r="A113" t="n">
        <v>89.045556</v>
      </c>
      <c r="B113" t="n">
        <v>3.710231481481481</v>
      </c>
      <c r="C113" t="n">
        <v>1.799983</v>
      </c>
      <c r="D113" t="n">
        <v>1.925358</v>
      </c>
      <c r="E113" t="n">
        <v>1.894104</v>
      </c>
      <c r="F113" t="n">
        <v>1.9434</v>
      </c>
      <c r="G113" t="n">
        <v>0.040691</v>
      </c>
      <c r="H113" t="n">
        <v>0.11521</v>
      </c>
      <c r="I113" t="n">
        <v>0.101502</v>
      </c>
      <c r="J113" t="n">
        <v>0.158377</v>
      </c>
      <c r="K113" t="n">
        <v>3.145795</v>
      </c>
      <c r="L113" t="n">
        <v>3.030797</v>
      </c>
      <c r="M113" t="n">
        <v>2.820081</v>
      </c>
      <c r="N113" t="n">
        <v>3.248793</v>
      </c>
      <c r="O113" t="n">
        <v>1.654429</v>
      </c>
      <c r="P113" t="n">
        <v>1.664009</v>
      </c>
      <c r="Q113" t="n">
        <v>1.852066</v>
      </c>
      <c r="R113" t="n">
        <v>1.777967</v>
      </c>
      <c r="S113" t="n">
        <v>0.209702</v>
      </c>
      <c r="T113" t="n">
        <v>1.508979</v>
      </c>
      <c r="U113" t="n">
        <v>1.864949</v>
      </c>
      <c r="V113" t="n">
        <v>1.967713</v>
      </c>
      <c r="W113" t="n">
        <v>1.958782</v>
      </c>
      <c r="X113" t="n">
        <v>1.872553</v>
      </c>
      <c r="Y113" t="n">
        <v>1.959741</v>
      </c>
      <c r="Z113" t="n">
        <v>1.980798</v>
      </c>
      <c r="AA113" t="n">
        <v>1.781404</v>
      </c>
      <c r="AB113" t="n">
        <v>1.818963</v>
      </c>
      <c r="AC113" t="n">
        <v>1.913061</v>
      </c>
      <c r="AD113" t="n">
        <v>1.997274</v>
      </c>
      <c r="AE113" t="n">
        <v>1.816568</v>
      </c>
      <c r="AF113" t="n">
        <v>1.860051</v>
      </c>
      <c r="AG113" t="n">
        <v>1.949142</v>
      </c>
      <c r="AH113" t="n">
        <v>1.750419</v>
      </c>
      <c r="AI113" t="n">
        <v>0.214707</v>
      </c>
      <c r="AJ113" t="n">
        <v>1.59499</v>
      </c>
      <c r="AK113" t="n">
        <v>1.796079</v>
      </c>
      <c r="AL113" t="n">
        <v>1.744227</v>
      </c>
      <c r="AM113" t="n">
        <v>1.961334</v>
      </c>
      <c r="AN113" t="n">
        <v>1.766206</v>
      </c>
      <c r="AO113" t="n">
        <v>1.811159</v>
      </c>
      <c r="AP113" t="n">
        <v>1.696122</v>
      </c>
      <c r="AQ113" t="n">
        <v>1.604473</v>
      </c>
      <c r="AR113" t="n">
        <v>1.875397</v>
      </c>
      <c r="AS113" t="n">
        <v>1.857256</v>
      </c>
      <c r="AT113" t="n">
        <v>1.811478</v>
      </c>
      <c r="AU113" t="n">
        <v>1.687804</v>
      </c>
      <c r="AV113" t="n">
        <v>1.94027</v>
      </c>
      <c r="AW113" t="n">
        <v>1.912811</v>
      </c>
      <c r="AX113" t="n">
        <v>1.81024</v>
      </c>
      <c r="AY113" t="n">
        <v>0.153152</v>
      </c>
      <c r="AZ113" t="n">
        <v>1.886506</v>
      </c>
      <c r="BA113" t="n">
        <v>1.879078</v>
      </c>
      <c r="BB113" t="n">
        <v>1.802013</v>
      </c>
      <c r="BC113" t="n">
        <v>1.911326</v>
      </c>
      <c r="BD113" t="n">
        <v>1.927873</v>
      </c>
      <c r="BE113" t="n">
        <v>1.992098</v>
      </c>
      <c r="BF113" t="n">
        <v>1.80816</v>
      </c>
      <c r="BG113" t="n">
        <v>0.332548</v>
      </c>
      <c r="BH113" t="n">
        <v>1.57222</v>
      </c>
      <c r="BI113" t="n">
        <v>1.941461</v>
      </c>
      <c r="BJ113" t="n">
        <v>1.991885</v>
      </c>
      <c r="BK113" t="n">
        <v>2.070947</v>
      </c>
      <c r="BL113" t="n">
        <v>2.01262</v>
      </c>
      <c r="BM113" t="n">
        <v>2.058903</v>
      </c>
      <c r="BN113" t="n">
        <v>1.785232</v>
      </c>
    </row>
    <row r="114" spans="1:66">
      <c r="A114" t="n">
        <v>90.043611</v>
      </c>
      <c r="B114" t="n">
        <v>3.751817129629629</v>
      </c>
      <c r="C114" t="n">
        <v>1.8126</v>
      </c>
      <c r="D114" t="n">
        <v>1.93683</v>
      </c>
      <c r="E114" t="n">
        <v>1.905533</v>
      </c>
      <c r="F114" t="n">
        <v>1.960687</v>
      </c>
      <c r="G114" t="n">
        <v>0.033623</v>
      </c>
      <c r="H114" t="n">
        <v>0.108584</v>
      </c>
      <c r="I114" t="n">
        <v>0.098263</v>
      </c>
      <c r="J114" t="n">
        <v>0.152618</v>
      </c>
      <c r="K114" t="n">
        <v>3.198593</v>
      </c>
      <c r="L114" t="n">
        <v>3.058314</v>
      </c>
      <c r="M114" t="n">
        <v>2.883198</v>
      </c>
      <c r="N114" t="n">
        <v>3.264747</v>
      </c>
      <c r="O114" t="n">
        <v>1.653004</v>
      </c>
      <c r="P114" t="n">
        <v>1.657013</v>
      </c>
      <c r="Q114" t="n">
        <v>1.859949</v>
      </c>
      <c r="R114" t="n">
        <v>1.78461</v>
      </c>
      <c r="S114" t="n">
        <v>0.210098</v>
      </c>
      <c r="T114" t="n">
        <v>1.517003</v>
      </c>
      <c r="U114" t="n">
        <v>1.876101</v>
      </c>
      <c r="V114" t="n">
        <v>1.985684</v>
      </c>
      <c r="W114" t="n">
        <v>1.977807</v>
      </c>
      <c r="X114" t="n">
        <v>1.885833</v>
      </c>
      <c r="Y114" t="n">
        <v>1.959702</v>
      </c>
      <c r="Z114" t="n">
        <v>2.004742</v>
      </c>
      <c r="AA114" t="n">
        <v>1.795937</v>
      </c>
      <c r="AB114" t="n">
        <v>1.818519</v>
      </c>
      <c r="AC114" t="n">
        <v>1.912426</v>
      </c>
      <c r="AD114" t="n">
        <v>2.020444</v>
      </c>
      <c r="AE114" t="n">
        <v>1.83349</v>
      </c>
      <c r="AF114" t="n">
        <v>1.874249</v>
      </c>
      <c r="AG114" t="n">
        <v>1.953764</v>
      </c>
      <c r="AH114" t="n">
        <v>1.765428</v>
      </c>
      <c r="AI114" t="n">
        <v>0.216021</v>
      </c>
      <c r="AJ114" t="n">
        <v>1.585851</v>
      </c>
      <c r="AK114" t="n">
        <v>1.797002</v>
      </c>
      <c r="AL114" t="n">
        <v>1.747193</v>
      </c>
      <c r="AM114" t="n">
        <v>1.968062</v>
      </c>
      <c r="AN114" t="n">
        <v>1.761149</v>
      </c>
      <c r="AO114" t="n">
        <v>1.785503</v>
      </c>
      <c r="AP114" t="n">
        <v>1.706194</v>
      </c>
      <c r="AQ114" t="n">
        <v>1.61746</v>
      </c>
      <c r="AR114" t="n">
        <v>1.891929</v>
      </c>
      <c r="AS114" t="n">
        <v>1.865612</v>
      </c>
      <c r="AT114" t="n">
        <v>1.81915</v>
      </c>
      <c r="AU114" t="n">
        <v>1.672632</v>
      </c>
      <c r="AV114" t="n">
        <v>1.957746</v>
      </c>
      <c r="AW114" t="n">
        <v>1.92606</v>
      </c>
      <c r="AX114" t="n">
        <v>1.819008</v>
      </c>
      <c r="AY114" t="n">
        <v>0.151432</v>
      </c>
      <c r="AZ114" t="n">
        <v>1.888289</v>
      </c>
      <c r="BA114" t="n">
        <v>1.903456</v>
      </c>
      <c r="BB114" t="n">
        <v>1.805808</v>
      </c>
      <c r="BC114" t="n">
        <v>1.922518</v>
      </c>
      <c r="BD114" t="n">
        <v>1.952883</v>
      </c>
      <c r="BE114" t="n">
        <v>2.0013</v>
      </c>
      <c r="BF114" t="n">
        <v>1.809073</v>
      </c>
      <c r="BG114" t="n">
        <v>0.329379</v>
      </c>
      <c r="BH114" t="n">
        <v>1.579757</v>
      </c>
      <c r="BI114" t="n">
        <v>1.946058</v>
      </c>
      <c r="BJ114" t="n">
        <v>2.011753</v>
      </c>
      <c r="BK114" t="n">
        <v>2.074747</v>
      </c>
      <c r="BL114" t="n">
        <v>2.015024</v>
      </c>
      <c r="BM114" t="n">
        <v>2.087752</v>
      </c>
      <c r="BN114" t="n">
        <v>1.796993</v>
      </c>
    </row>
    <row r="115" spans="1:66">
      <c r="A115" t="n">
        <v>91.041944</v>
      </c>
      <c r="B115" t="n">
        <v>3.793414351851851</v>
      </c>
      <c r="C115" t="n">
        <v>1.815323</v>
      </c>
      <c r="D115" t="n">
        <v>1.945952</v>
      </c>
      <c r="E115" t="n">
        <v>1.921212</v>
      </c>
      <c r="F115" t="n">
        <v>1.979691</v>
      </c>
      <c r="G115" t="n">
        <v>0.029698</v>
      </c>
      <c r="H115" t="n">
        <v>0.1018</v>
      </c>
      <c r="I115" t="n">
        <v>0.091075</v>
      </c>
      <c r="J115" t="n">
        <v>0.145706</v>
      </c>
      <c r="K115" t="n">
        <v>3.211847</v>
      </c>
      <c r="L115" t="n">
        <v>3.092694</v>
      </c>
      <c r="M115" t="n">
        <v>2.94146</v>
      </c>
      <c r="N115" t="n">
        <v>3.313526</v>
      </c>
      <c r="O115" t="n">
        <v>1.65159</v>
      </c>
      <c r="P115" t="n">
        <v>1.676483</v>
      </c>
      <c r="Q115" t="n">
        <v>1.869284</v>
      </c>
      <c r="R115" t="n">
        <v>1.791171</v>
      </c>
      <c r="S115" t="n">
        <v>0.204341</v>
      </c>
      <c r="T115" t="n">
        <v>1.512833</v>
      </c>
      <c r="U115" t="n">
        <v>1.883976</v>
      </c>
      <c r="V115" t="n">
        <v>1.997629</v>
      </c>
      <c r="W115" t="n">
        <v>1.979486</v>
      </c>
      <c r="X115" t="n">
        <v>1.896675</v>
      </c>
      <c r="Y115" t="n">
        <v>1.962233</v>
      </c>
      <c r="Z115" t="n">
        <v>2.01746</v>
      </c>
      <c r="AA115" t="n">
        <v>1.805777</v>
      </c>
      <c r="AB115" t="n">
        <v>1.837462</v>
      </c>
      <c r="AC115" t="n">
        <v>1.948209</v>
      </c>
      <c r="AD115" t="n">
        <v>2.045009</v>
      </c>
      <c r="AE115" t="n">
        <v>1.831281</v>
      </c>
      <c r="AF115" t="n">
        <v>1.873316</v>
      </c>
      <c r="AG115" t="n">
        <v>1.967662</v>
      </c>
      <c r="AH115" t="n">
        <v>1.77139</v>
      </c>
      <c r="AI115" t="n">
        <v>0.213983</v>
      </c>
      <c r="AJ115" t="n">
        <v>1.594987</v>
      </c>
      <c r="AK115" t="n">
        <v>1.799465</v>
      </c>
      <c r="AL115" t="n">
        <v>1.783173</v>
      </c>
      <c r="AM115" t="n">
        <v>2.000742</v>
      </c>
      <c r="AN115" t="n">
        <v>1.762508</v>
      </c>
      <c r="AO115" t="n">
        <v>1.818101</v>
      </c>
      <c r="AP115" t="n">
        <v>1.709457</v>
      </c>
      <c r="AQ115" t="n">
        <v>1.625991</v>
      </c>
      <c r="AR115" t="n">
        <v>1.908165</v>
      </c>
      <c r="AS115" t="n">
        <v>1.886636</v>
      </c>
      <c r="AT115" t="n">
        <v>1.822165</v>
      </c>
      <c r="AU115" t="n">
        <v>1.702642</v>
      </c>
      <c r="AV115" t="n">
        <v>1.968273</v>
      </c>
      <c r="AW115" t="n">
        <v>1.94555</v>
      </c>
      <c r="AX115" t="n">
        <v>1.832519</v>
      </c>
      <c r="AY115" t="n">
        <v>0.150265</v>
      </c>
      <c r="AZ115" t="n">
        <v>1.896904</v>
      </c>
      <c r="BA115" t="n">
        <v>1.900831</v>
      </c>
      <c r="BB115" t="n">
        <v>1.828801</v>
      </c>
      <c r="BC115" t="n">
        <v>1.912712</v>
      </c>
      <c r="BD115" t="n">
        <v>1.956768</v>
      </c>
      <c r="BE115" t="n">
        <v>2.020223</v>
      </c>
      <c r="BF115" t="n">
        <v>1.804815</v>
      </c>
      <c r="BG115" t="n">
        <v>0.323669</v>
      </c>
      <c r="BH115" t="n">
        <v>1.582137</v>
      </c>
      <c r="BI115" t="n">
        <v>1.963596</v>
      </c>
      <c r="BJ115" t="n">
        <v>2.01309</v>
      </c>
      <c r="BK115" t="n">
        <v>2.088371</v>
      </c>
      <c r="BL115" t="n">
        <v>2.017564</v>
      </c>
      <c r="BM115" t="n">
        <v>2.091655</v>
      </c>
      <c r="BN115" t="n">
        <v>1.813681</v>
      </c>
    </row>
    <row r="116" spans="1:66">
      <c r="A116" t="n">
        <v>92.04000000000001</v>
      </c>
      <c r="B116" t="n">
        <v>3.835</v>
      </c>
      <c r="C116" t="n">
        <v>1.816671</v>
      </c>
      <c r="D116" t="n">
        <v>1.964896</v>
      </c>
      <c r="E116" t="n">
        <v>1.92183</v>
      </c>
      <c r="F116" t="n">
        <v>2.000357</v>
      </c>
      <c r="G116" t="n">
        <v>0.021097</v>
      </c>
      <c r="H116" t="n">
        <v>0.096577</v>
      </c>
      <c r="I116" t="n">
        <v>0.087524</v>
      </c>
      <c r="J116" t="n">
        <v>0.140055</v>
      </c>
      <c r="K116" t="n">
        <v>3.264129</v>
      </c>
      <c r="L116" t="n">
        <v>3.129877</v>
      </c>
      <c r="M116" t="n">
        <v>3.0049</v>
      </c>
      <c r="N116" t="n">
        <v>3.338333</v>
      </c>
      <c r="O116" t="n">
        <v>1.664974</v>
      </c>
      <c r="P116" t="n">
        <v>1.6789</v>
      </c>
      <c r="Q116" t="n">
        <v>1.890198</v>
      </c>
      <c r="R116" t="n">
        <v>1.799116</v>
      </c>
      <c r="S116" t="n">
        <v>0.199719</v>
      </c>
      <c r="T116" t="n">
        <v>1.514921</v>
      </c>
      <c r="U116" t="n">
        <v>1.886722</v>
      </c>
      <c r="V116" t="n">
        <v>2.004785</v>
      </c>
      <c r="W116" t="n">
        <v>1.991882</v>
      </c>
      <c r="X116" t="n">
        <v>1.891438</v>
      </c>
      <c r="Y116" t="n">
        <v>1.984395</v>
      </c>
      <c r="Z116" t="n">
        <v>2.030103</v>
      </c>
      <c r="AA116" t="n">
        <v>1.808729</v>
      </c>
      <c r="AB116" t="n">
        <v>1.851495</v>
      </c>
      <c r="AC116" t="n">
        <v>1.961132</v>
      </c>
      <c r="AD116" t="n">
        <v>2.053063</v>
      </c>
      <c r="AE116" t="n">
        <v>1.844113</v>
      </c>
      <c r="AF116" t="n">
        <v>1.888539</v>
      </c>
      <c r="AG116" t="n">
        <v>1.962048</v>
      </c>
      <c r="AH116" t="n">
        <v>1.783714</v>
      </c>
      <c r="AI116" t="n">
        <v>0.212959</v>
      </c>
      <c r="AJ116" t="n">
        <v>1.603791</v>
      </c>
      <c r="AK116" t="n">
        <v>1.827894</v>
      </c>
      <c r="AL116" t="n">
        <v>1.801466</v>
      </c>
      <c r="AM116" t="n">
        <v>2.022862</v>
      </c>
      <c r="AN116" t="n">
        <v>1.796661</v>
      </c>
      <c r="AO116" t="n">
        <v>1.859082</v>
      </c>
      <c r="AP116" t="n">
        <v>1.710861</v>
      </c>
      <c r="AQ116" t="n">
        <v>1.637835</v>
      </c>
      <c r="AR116" t="n">
        <v>1.914091</v>
      </c>
      <c r="AS116" t="n">
        <v>1.896602</v>
      </c>
      <c r="AT116" t="n">
        <v>1.83841</v>
      </c>
      <c r="AU116" t="n">
        <v>1.727175</v>
      </c>
      <c r="AV116" t="n">
        <v>1.96274</v>
      </c>
      <c r="AW116" t="n">
        <v>1.935203</v>
      </c>
      <c r="AX116" t="n">
        <v>1.845794</v>
      </c>
      <c r="AY116" t="n">
        <v>0.146705</v>
      </c>
      <c r="AZ116" t="n">
        <v>1.911807</v>
      </c>
      <c r="BA116" t="n">
        <v>1.907101</v>
      </c>
      <c r="BB116" t="n">
        <v>1.853347</v>
      </c>
      <c r="BC116" t="n">
        <v>1.934078</v>
      </c>
      <c r="BD116" t="n">
        <v>1.973314</v>
      </c>
      <c r="BE116" t="n">
        <v>2.029064</v>
      </c>
      <c r="BF116" t="n">
        <v>1.812251</v>
      </c>
      <c r="BG116" t="n">
        <v>0.321609</v>
      </c>
      <c r="BH116" t="n">
        <v>1.585969</v>
      </c>
      <c r="BI116" t="n">
        <v>1.976904</v>
      </c>
      <c r="BJ116" t="n">
        <v>2.030653</v>
      </c>
      <c r="BK116" t="n">
        <v>2.115398</v>
      </c>
      <c r="BL116" t="n">
        <v>2.032428</v>
      </c>
      <c r="BM116" t="n">
        <v>2.117279</v>
      </c>
      <c r="BN116" t="n">
        <v>1.82758</v>
      </c>
    </row>
    <row r="117" spans="1:66">
      <c r="A117" t="n">
        <v>93.037222</v>
      </c>
      <c r="B117" t="n">
        <v>3.876550925925926</v>
      </c>
      <c r="C117" t="n">
        <v>1.83936</v>
      </c>
      <c r="D117" t="n">
        <v>1.976144</v>
      </c>
      <c r="E117" t="n">
        <v>1.936326</v>
      </c>
      <c r="F117" t="n">
        <v>2.008776</v>
      </c>
      <c r="G117" t="n">
        <v>0.014455</v>
      </c>
      <c r="H117" t="n">
        <v>0.08817</v>
      </c>
      <c r="I117" t="n">
        <v>0.08574</v>
      </c>
      <c r="J117" t="n">
        <v>0.13592</v>
      </c>
      <c r="K117" t="n">
        <v>3.317131</v>
      </c>
      <c r="L117" t="n">
        <v>3.185731</v>
      </c>
      <c r="M117" t="n">
        <v>3.036167</v>
      </c>
      <c r="N117" t="n">
        <v>3.379079</v>
      </c>
      <c r="O117" t="n">
        <v>1.694665</v>
      </c>
      <c r="P117" t="n">
        <v>1.688227</v>
      </c>
      <c r="Q117" t="n">
        <v>1.899029</v>
      </c>
      <c r="R117" t="n">
        <v>1.815427</v>
      </c>
      <c r="S117" t="n">
        <v>0.193763</v>
      </c>
      <c r="T117" t="n">
        <v>1.511678</v>
      </c>
      <c r="U117" t="n">
        <v>1.89166</v>
      </c>
      <c r="V117" t="n">
        <v>2.028682</v>
      </c>
      <c r="W117" t="n">
        <v>2.001831</v>
      </c>
      <c r="X117" t="n">
        <v>1.91807</v>
      </c>
      <c r="Y117" t="n">
        <v>1.996307</v>
      </c>
      <c r="Z117" t="n">
        <v>2.03089</v>
      </c>
      <c r="AA117" t="n">
        <v>1.817575</v>
      </c>
      <c r="AB117" t="n">
        <v>1.8635</v>
      </c>
      <c r="AC117" t="n">
        <v>1.968676</v>
      </c>
      <c r="AD117" t="n">
        <v>2.06124</v>
      </c>
      <c r="AE117" t="n">
        <v>1.846159</v>
      </c>
      <c r="AF117" t="n">
        <v>1.903948</v>
      </c>
      <c r="AG117" t="n">
        <v>1.999246</v>
      </c>
      <c r="AH117" t="n">
        <v>1.797731</v>
      </c>
      <c r="AI117" t="n">
        <v>0.213612</v>
      </c>
      <c r="AJ117" t="n">
        <v>1.609219</v>
      </c>
      <c r="AK117" t="n">
        <v>1.851719</v>
      </c>
      <c r="AL117" t="n">
        <v>1.812659</v>
      </c>
      <c r="AM117" t="n">
        <v>2.011496</v>
      </c>
      <c r="AN117" t="n">
        <v>1.794452</v>
      </c>
      <c r="AO117" t="n">
        <v>1.870284</v>
      </c>
      <c r="AP117" t="n">
        <v>1.728613</v>
      </c>
      <c r="AQ117" t="n">
        <v>1.638537</v>
      </c>
      <c r="AR117" t="n">
        <v>1.915255</v>
      </c>
      <c r="AS117" t="n">
        <v>1.894479</v>
      </c>
      <c r="AT117" t="n">
        <v>1.849273</v>
      </c>
      <c r="AU117" t="n">
        <v>1.734751</v>
      </c>
      <c r="AV117" t="n">
        <v>1.981338</v>
      </c>
      <c r="AW117" t="n">
        <v>1.962248</v>
      </c>
      <c r="AX117" t="n">
        <v>1.849179</v>
      </c>
      <c r="AY117" t="n">
        <v>0.142309</v>
      </c>
      <c r="AZ117" t="n">
        <v>1.913753</v>
      </c>
      <c r="BA117" t="n">
        <v>1.923113</v>
      </c>
      <c r="BB117" t="n">
        <v>1.849581</v>
      </c>
      <c r="BC117" t="n">
        <v>1.945691</v>
      </c>
      <c r="BD117" t="n">
        <v>1.993183</v>
      </c>
      <c r="BE117" t="n">
        <v>2.022305</v>
      </c>
      <c r="BF117" t="n">
        <v>1.8276</v>
      </c>
      <c r="BG117" t="n">
        <v>0.315921</v>
      </c>
      <c r="BH117" t="n">
        <v>1.583492</v>
      </c>
      <c r="BI117" t="n">
        <v>1.99197</v>
      </c>
      <c r="BJ117" t="n">
        <v>2.033225</v>
      </c>
      <c r="BK117" t="n">
        <v>2.124182</v>
      </c>
      <c r="BL117" t="n">
        <v>2.050387</v>
      </c>
      <c r="BM117" t="n">
        <v>2.117285</v>
      </c>
      <c r="BN117" t="n">
        <v>1.845085</v>
      </c>
    </row>
    <row r="118" spans="1:66">
      <c r="A118" t="n">
        <v>94.035</v>
      </c>
      <c r="B118" t="n">
        <v>3.918125</v>
      </c>
      <c r="C118" t="n">
        <v>1.8507</v>
      </c>
      <c r="D118" t="n">
        <v>1.989461</v>
      </c>
      <c r="E118" t="n">
        <v>1.950461</v>
      </c>
      <c r="F118" t="n">
        <v>2.025527</v>
      </c>
      <c r="G118" t="n">
        <v>0.010871</v>
      </c>
      <c r="H118" t="n">
        <v>0.08329300000000001</v>
      </c>
      <c r="I118" t="n">
        <v>0.079014</v>
      </c>
      <c r="J118" t="n">
        <v>0.129564</v>
      </c>
      <c r="K118" t="n">
        <v>3.352294</v>
      </c>
      <c r="L118" t="n">
        <v>3.231074</v>
      </c>
      <c r="M118" t="n">
        <v>3.085388</v>
      </c>
      <c r="N118" t="n">
        <v>3.420811</v>
      </c>
      <c r="O118" t="n">
        <v>1.685473</v>
      </c>
      <c r="P118" t="n">
        <v>1.696576</v>
      </c>
      <c r="Q118" t="n">
        <v>1.901644</v>
      </c>
      <c r="R118" t="n">
        <v>1.814958</v>
      </c>
      <c r="S118" t="n">
        <v>0.189882</v>
      </c>
      <c r="T118" t="n">
        <v>1.515611</v>
      </c>
      <c r="U118" t="n">
        <v>1.90946</v>
      </c>
      <c r="V118" t="n">
        <v>2.036568</v>
      </c>
      <c r="W118" t="n">
        <v>2.015953</v>
      </c>
      <c r="X118" t="n">
        <v>1.917057</v>
      </c>
      <c r="Y118" t="n">
        <v>2.001708</v>
      </c>
      <c r="Z118" t="n">
        <v>2.064179</v>
      </c>
      <c r="AA118" t="n">
        <v>1.828629</v>
      </c>
      <c r="AB118" t="n">
        <v>1.869206</v>
      </c>
      <c r="AC118" t="n">
        <v>1.981154</v>
      </c>
      <c r="AD118" t="n">
        <v>2.06929</v>
      </c>
      <c r="AE118" t="n">
        <v>1.850972</v>
      </c>
      <c r="AF118" t="n">
        <v>1.918469</v>
      </c>
      <c r="AG118" t="n">
        <v>2.003645</v>
      </c>
      <c r="AH118" t="n">
        <v>1.802579</v>
      </c>
      <c r="AI118" t="n">
        <v>0.210423</v>
      </c>
      <c r="AJ118" t="n">
        <v>1.614138</v>
      </c>
      <c r="AK118" t="n">
        <v>1.853131</v>
      </c>
      <c r="AL118" t="n">
        <v>1.82665</v>
      </c>
      <c r="AM118" t="n">
        <v>2.022341</v>
      </c>
      <c r="AN118" t="n">
        <v>1.814467</v>
      </c>
      <c r="AO118" t="n">
        <v>1.881654</v>
      </c>
      <c r="AP118" t="n">
        <v>1.735852</v>
      </c>
      <c r="AQ118" t="n">
        <v>1.638486</v>
      </c>
      <c r="AR118" t="n">
        <v>1.928603</v>
      </c>
      <c r="AS118" t="n">
        <v>1.892618</v>
      </c>
      <c r="AT118" t="n">
        <v>1.849907</v>
      </c>
      <c r="AU118" t="n">
        <v>1.740483</v>
      </c>
      <c r="AV118" t="n">
        <v>1.996934</v>
      </c>
      <c r="AW118" t="n">
        <v>1.958638</v>
      </c>
      <c r="AX118" t="n">
        <v>1.863712</v>
      </c>
      <c r="AY118" t="n">
        <v>0.142091</v>
      </c>
      <c r="AZ118" t="n">
        <v>1.928255</v>
      </c>
      <c r="BA118" t="n">
        <v>1.930428</v>
      </c>
      <c r="BB118" t="n">
        <v>1.863743</v>
      </c>
      <c r="BC118" t="n">
        <v>1.96697</v>
      </c>
      <c r="BD118" t="n">
        <v>2.019543</v>
      </c>
      <c r="BE118" t="n">
        <v>2.047661</v>
      </c>
      <c r="BF118" t="n">
        <v>1.841315</v>
      </c>
      <c r="BG118" t="n">
        <v>0.314712</v>
      </c>
      <c r="BH118" t="n">
        <v>1.58573</v>
      </c>
      <c r="BI118" t="n">
        <v>1.998909</v>
      </c>
      <c r="BJ118" t="n">
        <v>2.046193</v>
      </c>
      <c r="BK118" t="n">
        <v>2.129739</v>
      </c>
      <c r="BL118" t="n">
        <v>2.061283</v>
      </c>
      <c r="BM118" t="n">
        <v>2.131896</v>
      </c>
      <c r="BN118" t="n">
        <v>1.847294</v>
      </c>
    </row>
    <row r="119" spans="1:66">
      <c r="A119" t="n">
        <v>95.03361099999999</v>
      </c>
      <c r="B119" t="n">
        <v>3.959733796296296</v>
      </c>
      <c r="C119" t="n">
        <v>1.862766</v>
      </c>
      <c r="D119" t="n">
        <v>1.986996</v>
      </c>
      <c r="E119" t="n">
        <v>1.961013</v>
      </c>
      <c r="F119" t="n">
        <v>2.03398</v>
      </c>
      <c r="G119" t="n">
        <v>0.004107</v>
      </c>
      <c r="H119" t="n">
        <v>0.08191900000000001</v>
      </c>
      <c r="I119" t="n">
        <v>0.07522</v>
      </c>
      <c r="J119" t="n">
        <v>0.124714</v>
      </c>
      <c r="K119" t="n">
        <v>3.409417</v>
      </c>
      <c r="L119" t="n">
        <v>3.277267</v>
      </c>
      <c r="M119" t="n">
        <v>3.122736</v>
      </c>
      <c r="N119" t="n">
        <v>3.443106</v>
      </c>
      <c r="O119" t="n">
        <v>1.678165</v>
      </c>
      <c r="P119" t="n">
        <v>1.697454</v>
      </c>
      <c r="Q119" t="n">
        <v>1.901297</v>
      </c>
      <c r="R119" t="n">
        <v>1.825425</v>
      </c>
      <c r="S119" t="n">
        <v>0.183973</v>
      </c>
      <c r="T119" t="n">
        <v>1.518331</v>
      </c>
      <c r="U119" t="n">
        <v>1.916428</v>
      </c>
      <c r="V119" t="n">
        <v>2.045637</v>
      </c>
      <c r="W119" t="n">
        <v>2.028944</v>
      </c>
      <c r="X119" t="n">
        <v>1.92511</v>
      </c>
      <c r="Y119" t="n">
        <v>2.015027</v>
      </c>
      <c r="Z119" t="n">
        <v>2.069783</v>
      </c>
      <c r="AA119" t="n">
        <v>1.832333</v>
      </c>
      <c r="AB119" t="n">
        <v>1.876362</v>
      </c>
      <c r="AC119" t="n">
        <v>1.982068</v>
      </c>
      <c r="AD119" t="n">
        <v>2.079668</v>
      </c>
      <c r="AE119" t="n">
        <v>1.875707</v>
      </c>
      <c r="AF119" t="n">
        <v>1.928567</v>
      </c>
      <c r="AG119" t="n">
        <v>2.025698</v>
      </c>
      <c r="AH119" t="n">
        <v>1.817209</v>
      </c>
      <c r="AI119" t="n">
        <v>0.205041</v>
      </c>
      <c r="AJ119" t="n">
        <v>1.624168</v>
      </c>
      <c r="AK119" t="n">
        <v>1.871916</v>
      </c>
      <c r="AL119" t="n">
        <v>1.823305</v>
      </c>
      <c r="AM119" t="n">
        <v>2.012289</v>
      </c>
      <c r="AN119" t="n">
        <v>1.82241</v>
      </c>
      <c r="AO119" t="n">
        <v>1.902325</v>
      </c>
      <c r="AP119" t="n">
        <v>1.741968</v>
      </c>
      <c r="AQ119" t="n">
        <v>1.654376</v>
      </c>
      <c r="AR119" t="n">
        <v>1.940733</v>
      </c>
      <c r="AS119" t="n">
        <v>1.915874</v>
      </c>
      <c r="AT119" t="n">
        <v>1.853871</v>
      </c>
      <c r="AU119" t="n">
        <v>1.743534</v>
      </c>
      <c r="AV119" t="n">
        <v>2.006198</v>
      </c>
      <c r="AW119" t="n">
        <v>1.971431</v>
      </c>
      <c r="AX119" t="n">
        <v>1.858398</v>
      </c>
      <c r="AY119" t="n">
        <v>0.144098</v>
      </c>
      <c r="AZ119" t="n">
        <v>1.945775</v>
      </c>
      <c r="BA119" t="n">
        <v>1.942747</v>
      </c>
      <c r="BB119" t="n">
        <v>1.860941</v>
      </c>
      <c r="BC119" t="n">
        <v>1.979227</v>
      </c>
      <c r="BD119" t="n">
        <v>2.013258</v>
      </c>
      <c r="BE119" t="n">
        <v>2.046347</v>
      </c>
      <c r="BF119" t="n">
        <v>1.842698</v>
      </c>
      <c r="BG119" t="n">
        <v>0.307411</v>
      </c>
      <c r="BH119" t="n">
        <v>1.587927</v>
      </c>
      <c r="BI119" t="n">
        <v>2.010924</v>
      </c>
      <c r="BJ119" t="n">
        <v>2.063905</v>
      </c>
      <c r="BK119" t="n">
        <v>2.129782</v>
      </c>
      <c r="BL119" t="n">
        <v>2.069162</v>
      </c>
      <c r="BM119" t="n">
        <v>2.136808</v>
      </c>
      <c r="BN119" t="n">
        <v>1.861882</v>
      </c>
    </row>
    <row r="120" spans="1:66">
      <c r="A120" t="n">
        <v>96.033056</v>
      </c>
      <c r="B120" t="n">
        <v>4.001377314814815</v>
      </c>
      <c r="C120" t="n">
        <v>1.869187</v>
      </c>
      <c r="D120" t="n">
        <v>1.990012</v>
      </c>
      <c r="E120" t="n">
        <v>1.96311</v>
      </c>
      <c r="F120" t="n">
        <v>2.036597</v>
      </c>
      <c r="G120" t="n">
        <v>0.00107</v>
      </c>
      <c r="H120" t="n">
        <v>0.07586</v>
      </c>
      <c r="I120" t="n">
        <v>0.069993</v>
      </c>
      <c r="J120" t="n">
        <v>0.123312</v>
      </c>
      <c r="K120" t="n">
        <v>3.45272</v>
      </c>
      <c r="L120" t="n">
        <v>3.323289</v>
      </c>
      <c r="M120" t="n">
        <v>3.166684</v>
      </c>
      <c r="N120" t="n">
        <v>3.477028</v>
      </c>
      <c r="O120" t="n">
        <v>1.687719</v>
      </c>
      <c r="P120" t="n">
        <v>1.714171</v>
      </c>
      <c r="Q120" t="n">
        <v>1.911117</v>
      </c>
      <c r="R120" t="n">
        <v>1.820815</v>
      </c>
      <c r="S120" t="n">
        <v>0.178944</v>
      </c>
      <c r="T120" t="n">
        <v>1.51806</v>
      </c>
      <c r="U120" t="n">
        <v>1.916627</v>
      </c>
      <c r="V120" t="n">
        <v>2.056672</v>
      </c>
      <c r="W120" t="n">
        <v>2.049886</v>
      </c>
      <c r="X120" t="n">
        <v>1.940998</v>
      </c>
      <c r="Y120" t="n">
        <v>2.013126</v>
      </c>
      <c r="Z120" t="n">
        <v>2.06939</v>
      </c>
      <c r="AA120" t="n">
        <v>1.84374</v>
      </c>
      <c r="AB120" t="n">
        <v>1.878233</v>
      </c>
      <c r="AC120" t="n">
        <v>1.979926</v>
      </c>
      <c r="AD120" t="n">
        <v>2.098369</v>
      </c>
      <c r="AE120" t="n">
        <v>1.870983</v>
      </c>
      <c r="AF120" t="n">
        <v>1.938608</v>
      </c>
      <c r="AG120" t="n">
        <v>2.031433</v>
      </c>
      <c r="AH120" t="n">
        <v>1.826681</v>
      </c>
      <c r="AI120" t="n">
        <v>0.206687</v>
      </c>
      <c r="AJ120" t="n">
        <v>1.633048</v>
      </c>
      <c r="AK120" t="n">
        <v>1.889318</v>
      </c>
      <c r="AL120" t="n">
        <v>1.807309</v>
      </c>
      <c r="AM120" t="n">
        <v>2.016115</v>
      </c>
      <c r="AN120" t="n">
        <v>1.823944</v>
      </c>
      <c r="AO120" t="n">
        <v>1.875373</v>
      </c>
      <c r="AP120" t="n">
        <v>1.740866</v>
      </c>
      <c r="AQ120" t="n">
        <v>1.667203</v>
      </c>
      <c r="AR120" t="n">
        <v>1.944932</v>
      </c>
      <c r="AS120" t="n">
        <v>1.939392</v>
      </c>
      <c r="AT120" t="n">
        <v>1.864755</v>
      </c>
      <c r="AU120" t="n">
        <v>1.723155</v>
      </c>
      <c r="AV120" t="n">
        <v>2.011229</v>
      </c>
      <c r="AW120" t="n">
        <v>1.987788</v>
      </c>
      <c r="AX120" t="n">
        <v>1.876519</v>
      </c>
      <c r="AY120" t="n">
        <v>0.140204</v>
      </c>
      <c r="AZ120" t="n">
        <v>1.954474</v>
      </c>
      <c r="BA120" t="n">
        <v>1.952878</v>
      </c>
      <c r="BB120" t="n">
        <v>1.865312</v>
      </c>
      <c r="BC120" t="n">
        <v>1.987359</v>
      </c>
      <c r="BD120" t="n">
        <v>2.031757</v>
      </c>
      <c r="BE120" t="n">
        <v>2.045777</v>
      </c>
      <c r="BF120" t="n">
        <v>1.849747</v>
      </c>
      <c r="BG120" t="n">
        <v>0.306328</v>
      </c>
      <c r="BH120" t="n">
        <v>1.593762</v>
      </c>
      <c r="BI120" t="n">
        <v>2.018065</v>
      </c>
      <c r="BJ120" t="n">
        <v>2.06663</v>
      </c>
      <c r="BK120" t="n">
        <v>2.142528</v>
      </c>
      <c r="BL120" t="n">
        <v>2.086091</v>
      </c>
      <c r="BM120" t="n">
        <v>2.159119</v>
      </c>
      <c r="BN120" t="n">
        <v>1.868602</v>
      </c>
    </row>
    <row r="121" spans="1:66">
      <c r="A121" t="n">
        <v>97.03</v>
      </c>
      <c r="B121" t="n">
        <v>4.042916666666667</v>
      </c>
      <c r="C121" t="n">
        <v>1.888319</v>
      </c>
      <c r="D121" t="n">
        <v>2.009159</v>
      </c>
      <c r="E121" t="n">
        <v>1.966542</v>
      </c>
      <c r="F121" t="n">
        <v>2.042712</v>
      </c>
      <c r="G121" t="n">
        <v>-0.002698</v>
      </c>
      <c r="H121" t="n">
        <v>0.07216</v>
      </c>
      <c r="I121" t="n">
        <v>0.06938</v>
      </c>
      <c r="J121" t="n">
        <v>0.117836</v>
      </c>
      <c r="K121" t="n">
        <v>3.504139</v>
      </c>
      <c r="L121" t="n">
        <v>3.354257</v>
      </c>
      <c r="M121" t="n">
        <v>3.196015</v>
      </c>
      <c r="N121" t="n">
        <v>3.493162</v>
      </c>
      <c r="O121" t="n">
        <v>1.697893</v>
      </c>
      <c r="P121" t="n">
        <v>1.716095</v>
      </c>
      <c r="Q121" t="n">
        <v>1.921047</v>
      </c>
      <c r="R121" t="n">
        <v>1.830884</v>
      </c>
      <c r="S121" t="n">
        <v>0.172303</v>
      </c>
      <c r="T121" t="n">
        <v>1.51816</v>
      </c>
      <c r="U121" t="n">
        <v>1.921548</v>
      </c>
      <c r="V121" t="n">
        <v>2.065999</v>
      </c>
      <c r="W121" t="n">
        <v>2.055553</v>
      </c>
      <c r="X121" t="n">
        <v>1.965098</v>
      </c>
      <c r="Y121" t="n">
        <v>2.008843</v>
      </c>
      <c r="Z121" t="n">
        <v>2.06662</v>
      </c>
      <c r="AA121" t="n">
        <v>1.863215</v>
      </c>
      <c r="AB121" t="n">
        <v>1.888994</v>
      </c>
      <c r="AC121" t="n">
        <v>1.995254</v>
      </c>
      <c r="AD121" t="n">
        <v>2.118589</v>
      </c>
      <c r="AE121" t="n">
        <v>1.882023</v>
      </c>
      <c r="AF121" t="n">
        <v>1.938483</v>
      </c>
      <c r="AG121" t="n">
        <v>2.052395</v>
      </c>
      <c r="AH121" t="n">
        <v>1.823809</v>
      </c>
      <c r="AI121" t="n">
        <v>0.204418</v>
      </c>
      <c r="AJ121" t="n">
        <v>1.633501</v>
      </c>
      <c r="AK121" t="n">
        <v>1.874609</v>
      </c>
      <c r="AL121" t="n">
        <v>1.82735</v>
      </c>
      <c r="AM121" t="n">
        <v>2.025785</v>
      </c>
      <c r="AN121" t="n">
        <v>1.807591</v>
      </c>
      <c r="AO121" t="n">
        <v>1.866929</v>
      </c>
      <c r="AP121" t="n">
        <v>1.773673</v>
      </c>
      <c r="AQ121" t="n">
        <v>1.655126</v>
      </c>
      <c r="AR121" t="n">
        <v>1.96141</v>
      </c>
      <c r="AS121" t="n">
        <v>1.954037</v>
      </c>
      <c r="AT121" t="n">
        <v>1.883531</v>
      </c>
      <c r="AU121" t="n">
        <v>1.741673</v>
      </c>
      <c r="AV121" t="n">
        <v>2.005198</v>
      </c>
      <c r="AW121" t="n">
        <v>2.010193</v>
      </c>
      <c r="AX121" t="n">
        <v>1.887754</v>
      </c>
      <c r="AY121" t="n">
        <v>0.138794</v>
      </c>
      <c r="AZ121" t="n">
        <v>1.968887</v>
      </c>
      <c r="BA121" t="n">
        <v>1.968718</v>
      </c>
      <c r="BB121" t="n">
        <v>1.887904</v>
      </c>
      <c r="BC121" t="n">
        <v>1.996858</v>
      </c>
      <c r="BD121" t="n">
        <v>2.045435</v>
      </c>
      <c r="BE121" t="n">
        <v>2.075693</v>
      </c>
      <c r="BF121" t="n">
        <v>1.876125</v>
      </c>
      <c r="BG121" t="n">
        <v>0.309717</v>
      </c>
      <c r="BH121" t="n">
        <v>1.593955</v>
      </c>
      <c r="BI121" t="n">
        <v>2.021001</v>
      </c>
      <c r="BJ121" t="n">
        <v>2.06774</v>
      </c>
      <c r="BK121" t="n">
        <v>2.168115</v>
      </c>
      <c r="BL121" t="n">
        <v>2.100724</v>
      </c>
      <c r="BM121" t="n">
        <v>2.175265</v>
      </c>
      <c r="BN121" t="n">
        <v>1.880429</v>
      </c>
    </row>
    <row r="122" spans="1:66">
      <c r="A122" t="n">
        <v>98.02722199999999</v>
      </c>
      <c r="B122" t="n">
        <v>4.084467592592593</v>
      </c>
      <c r="C122" t="n">
        <v>1.902197</v>
      </c>
      <c r="D122" t="n">
        <v>2.013754</v>
      </c>
      <c r="E122" t="n">
        <v>1.987162</v>
      </c>
      <c r="F122" t="n">
        <v>2.057314</v>
      </c>
      <c r="G122" t="n">
        <v>-0.007561</v>
      </c>
      <c r="H122" t="n">
        <v>0.069979</v>
      </c>
      <c r="I122" t="n">
        <v>0.065429</v>
      </c>
      <c r="J122" t="n">
        <v>0.115633</v>
      </c>
      <c r="K122" t="n">
        <v>3.540463</v>
      </c>
      <c r="L122" t="n">
        <v>3.388045</v>
      </c>
      <c r="M122" t="n">
        <v>3.224101</v>
      </c>
      <c r="N122" t="n">
        <v>3.557755</v>
      </c>
      <c r="O122" t="n">
        <v>1.718433</v>
      </c>
      <c r="P122" t="n">
        <v>1.712658</v>
      </c>
      <c r="Q122" t="n">
        <v>1.927257</v>
      </c>
      <c r="R122" t="n">
        <v>1.831438</v>
      </c>
      <c r="S122" t="n">
        <v>0.169503</v>
      </c>
      <c r="T122" t="n">
        <v>1.50805</v>
      </c>
      <c r="U122" t="n">
        <v>1.934068</v>
      </c>
      <c r="V122" t="n">
        <v>2.068463</v>
      </c>
      <c r="W122" t="n">
        <v>2.062365</v>
      </c>
      <c r="X122" t="n">
        <v>1.956263</v>
      </c>
      <c r="Y122" t="n">
        <v>2.018849</v>
      </c>
      <c r="Z122" t="n">
        <v>2.078084</v>
      </c>
      <c r="AA122" t="n">
        <v>1.859965</v>
      </c>
      <c r="AB122" t="n">
        <v>1.894233</v>
      </c>
      <c r="AC122" t="n">
        <v>2.008735</v>
      </c>
      <c r="AD122" t="n">
        <v>2.121843</v>
      </c>
      <c r="AE122" t="n">
        <v>1.898773</v>
      </c>
      <c r="AF122" t="n">
        <v>1.958083</v>
      </c>
      <c r="AG122" t="n">
        <v>2.060064</v>
      </c>
      <c r="AH122" t="n">
        <v>1.82467</v>
      </c>
      <c r="AI122" t="n">
        <v>0.201073</v>
      </c>
      <c r="AJ122" t="n">
        <v>1.637424</v>
      </c>
      <c r="AK122" t="n">
        <v>1.876132</v>
      </c>
      <c r="AL122" t="n">
        <v>1.854401</v>
      </c>
      <c r="AM122" t="n">
        <v>2.054131</v>
      </c>
      <c r="AN122" t="n">
        <v>1.822703</v>
      </c>
      <c r="AO122" t="n">
        <v>1.879173</v>
      </c>
      <c r="AP122" t="n">
        <v>1.77688</v>
      </c>
      <c r="AQ122" t="n">
        <v>1.662664</v>
      </c>
      <c r="AR122" t="n">
        <v>1.965661</v>
      </c>
      <c r="AS122" t="n">
        <v>1.954847</v>
      </c>
      <c r="AT122" t="n">
        <v>1.902671</v>
      </c>
      <c r="AU122" t="n">
        <v>1.76032</v>
      </c>
      <c r="AV122" t="n">
        <v>2.012724</v>
      </c>
      <c r="AW122" t="n">
        <v>2.019026</v>
      </c>
      <c r="AX122" t="n">
        <v>1.894854</v>
      </c>
      <c r="AY122" t="n">
        <v>0.139907</v>
      </c>
      <c r="AZ122" t="n">
        <v>1.97126</v>
      </c>
      <c r="BA122" t="n">
        <v>1.990678</v>
      </c>
      <c r="BB122" t="n">
        <v>1.899043</v>
      </c>
      <c r="BC122" t="n">
        <v>2.003246</v>
      </c>
      <c r="BD122" t="n">
        <v>2.04008</v>
      </c>
      <c r="BE122" t="n">
        <v>2.086138</v>
      </c>
      <c r="BF122" t="n">
        <v>1.884623</v>
      </c>
      <c r="BG122" t="n">
        <v>0.306647</v>
      </c>
      <c r="BH122" t="n">
        <v>1.601187</v>
      </c>
      <c r="BI122" t="n">
        <v>2.041932</v>
      </c>
      <c r="BJ122" t="n">
        <v>2.091402</v>
      </c>
      <c r="BK122" t="n">
        <v>2.167847</v>
      </c>
      <c r="BL122" t="n">
        <v>2.099934</v>
      </c>
      <c r="BM122" t="n">
        <v>2.186635</v>
      </c>
      <c r="BN122" t="n">
        <v>1.887</v>
      </c>
    </row>
    <row r="123" spans="1:66">
      <c r="A123" t="n">
        <v>99.02555599999999</v>
      </c>
      <c r="B123" t="n">
        <v>4.126064814814815</v>
      </c>
      <c r="C123" t="n">
        <v>1.919551</v>
      </c>
      <c r="D123" t="n">
        <v>2.023663</v>
      </c>
      <c r="E123" t="n">
        <v>1.995091</v>
      </c>
      <c r="F123" t="n">
        <v>2.073088</v>
      </c>
      <c r="G123" t="n">
        <v>-0.009259</v>
      </c>
      <c r="H123" t="n">
        <v>0.066382</v>
      </c>
      <c r="I123" t="n">
        <v>0.061776</v>
      </c>
      <c r="J123" t="n">
        <v>0.113641</v>
      </c>
      <c r="K123" t="n">
        <v>3.592017</v>
      </c>
      <c r="L123" t="n">
        <v>3.418854</v>
      </c>
      <c r="M123" t="n">
        <v>3.27476</v>
      </c>
      <c r="N123" t="n">
        <v>3.616184</v>
      </c>
      <c r="O123" t="n">
        <v>1.733775</v>
      </c>
      <c r="P123" t="n">
        <v>1.722988</v>
      </c>
      <c r="Q123" t="n">
        <v>1.949426</v>
      </c>
      <c r="R123" t="n">
        <v>1.848639</v>
      </c>
      <c r="S123" t="n">
        <v>0.167873</v>
      </c>
      <c r="T123" t="n">
        <v>1.521061</v>
      </c>
      <c r="U123" t="n">
        <v>1.927358</v>
      </c>
      <c r="V123" t="n">
        <v>2.08553</v>
      </c>
      <c r="W123" t="n">
        <v>2.058241</v>
      </c>
      <c r="X123" t="n">
        <v>1.972522</v>
      </c>
      <c r="Y123" t="n">
        <v>2.030689</v>
      </c>
      <c r="Z123" t="n">
        <v>2.099382</v>
      </c>
      <c r="AA123" t="n">
        <v>1.87116</v>
      </c>
      <c r="AB123" t="n">
        <v>1.905735</v>
      </c>
      <c r="AC123" t="n">
        <v>2.015606</v>
      </c>
      <c r="AD123" t="n">
        <v>2.110609</v>
      </c>
      <c r="AE123" t="n">
        <v>1.902946</v>
      </c>
      <c r="AF123" t="n">
        <v>1.968668</v>
      </c>
      <c r="AG123" t="n">
        <v>2.076789</v>
      </c>
      <c r="AH123" t="n">
        <v>1.833808</v>
      </c>
      <c r="AI123" t="n">
        <v>0.198702</v>
      </c>
      <c r="AJ123" t="n">
        <v>1.649255</v>
      </c>
      <c r="AK123" t="n">
        <v>1.88435</v>
      </c>
      <c r="AL123" t="n">
        <v>1.879936</v>
      </c>
      <c r="AM123" t="n">
        <v>2.064716</v>
      </c>
      <c r="AN123" t="n">
        <v>1.853665</v>
      </c>
      <c r="AO123" t="n">
        <v>1.925436</v>
      </c>
      <c r="AP123" t="n">
        <v>1.775536</v>
      </c>
      <c r="AQ123" t="n">
        <v>1.669674</v>
      </c>
      <c r="AR123" t="n">
        <v>1.974295</v>
      </c>
      <c r="AS123" t="n">
        <v>1.949462</v>
      </c>
      <c r="AT123" t="n">
        <v>1.901844</v>
      </c>
      <c r="AU123" t="n">
        <v>1.78399</v>
      </c>
      <c r="AV123" t="n">
        <v>2.006242</v>
      </c>
      <c r="AW123" t="n">
        <v>2.029974</v>
      </c>
      <c r="AX123" t="n">
        <v>1.904785</v>
      </c>
      <c r="AY123" t="n">
        <v>0.140846</v>
      </c>
      <c r="AZ123" t="n">
        <v>1.978439</v>
      </c>
      <c r="BA123" t="n">
        <v>1.99553</v>
      </c>
      <c r="BB123" t="n">
        <v>1.921949</v>
      </c>
      <c r="BC123" t="n">
        <v>2.00136</v>
      </c>
      <c r="BD123" t="n">
        <v>2.046393</v>
      </c>
      <c r="BE123" t="n">
        <v>2.096903</v>
      </c>
      <c r="BF123" t="n">
        <v>1.890164</v>
      </c>
      <c r="BG123" t="n">
        <v>0.305543</v>
      </c>
      <c r="BH123" t="n">
        <v>1.608301</v>
      </c>
      <c r="BI123" t="n">
        <v>2.054289</v>
      </c>
      <c r="BJ123" t="n">
        <v>2.097393</v>
      </c>
      <c r="BK123" t="n">
        <v>2.169019</v>
      </c>
      <c r="BL123" t="n">
        <v>2.118737</v>
      </c>
      <c r="BM123" t="n">
        <v>2.198414</v>
      </c>
      <c r="BN123" t="n">
        <v>1.893777</v>
      </c>
    </row>
    <row r="124" spans="1:66">
      <c r="A124" t="n">
        <v>100.023611</v>
      </c>
      <c r="B124" t="n">
        <v>4.167650462962963</v>
      </c>
      <c r="C124" t="n">
        <v>1.925516</v>
      </c>
      <c r="D124" t="n">
        <v>2.021552</v>
      </c>
      <c r="E124" t="n">
        <v>1.988975</v>
      </c>
      <c r="F124" t="n">
        <v>2.085231</v>
      </c>
      <c r="G124" t="n">
        <v>-0.01439</v>
      </c>
      <c r="H124" t="n">
        <v>0.06493</v>
      </c>
      <c r="I124" t="n">
        <v>0.056644</v>
      </c>
      <c r="J124" t="n">
        <v>0.111643</v>
      </c>
      <c r="K124" t="n">
        <v>3.646453</v>
      </c>
      <c r="L124" t="n">
        <v>3.468237</v>
      </c>
      <c r="M124" t="n">
        <v>3.317746</v>
      </c>
      <c r="N124" t="n">
        <v>3.651335</v>
      </c>
      <c r="O124" t="n">
        <v>1.732594</v>
      </c>
      <c r="P124" t="n">
        <v>1.739371</v>
      </c>
      <c r="Q124" t="n">
        <v>1.945387</v>
      </c>
      <c r="R124" t="n">
        <v>1.856528</v>
      </c>
      <c r="S124" t="n">
        <v>0.164318</v>
      </c>
      <c r="T124" t="n">
        <v>1.514944</v>
      </c>
      <c r="U124" t="n">
        <v>1.934815</v>
      </c>
      <c r="V124" t="n">
        <v>2.088264</v>
      </c>
      <c r="W124" t="n">
        <v>2.066432</v>
      </c>
      <c r="X124" t="n">
        <v>1.979241</v>
      </c>
      <c r="Y124" t="n">
        <v>2.028622</v>
      </c>
      <c r="Z124" t="n">
        <v>2.102222</v>
      </c>
      <c r="AA124" t="n">
        <v>1.875921</v>
      </c>
      <c r="AB124" t="n">
        <v>1.911898</v>
      </c>
      <c r="AC124" t="n">
        <v>2.027314</v>
      </c>
      <c r="AD124" t="n">
        <v>2.124622</v>
      </c>
      <c r="AE124" t="n">
        <v>1.901086</v>
      </c>
      <c r="AF124" t="n">
        <v>1.983168</v>
      </c>
      <c r="AG124" t="n">
        <v>2.080781</v>
      </c>
      <c r="AH124" t="n">
        <v>1.845266</v>
      </c>
      <c r="AI124" t="n">
        <v>0.200592</v>
      </c>
      <c r="AJ124" t="n">
        <v>1.652801</v>
      </c>
      <c r="AK124" t="n">
        <v>1.899077</v>
      </c>
      <c r="AL124" t="n">
        <v>1.890847</v>
      </c>
      <c r="AM124" t="n">
        <v>2.073572</v>
      </c>
      <c r="AN124" t="n">
        <v>1.853406</v>
      </c>
      <c r="AO124" t="n">
        <v>1.916811</v>
      </c>
      <c r="AP124" t="n">
        <v>1.774832</v>
      </c>
      <c r="AQ124" t="n">
        <v>1.672966</v>
      </c>
      <c r="AR124" t="n">
        <v>2.002249</v>
      </c>
      <c r="AS124" t="n">
        <v>1.974721</v>
      </c>
      <c r="AT124" t="n">
        <v>1.920114</v>
      </c>
      <c r="AU124" t="n">
        <v>1.797022</v>
      </c>
      <c r="AV124" t="n">
        <v>2.005613</v>
      </c>
      <c r="AW124" t="n">
        <v>2.023042</v>
      </c>
      <c r="AX124" t="n">
        <v>1.90424</v>
      </c>
      <c r="AY124" t="n">
        <v>0.138558</v>
      </c>
      <c r="AZ124" t="n">
        <v>1.985059</v>
      </c>
      <c r="BA124" t="n">
        <v>2.004296</v>
      </c>
      <c r="BB124" t="n">
        <v>1.919113</v>
      </c>
      <c r="BC124" t="n">
        <v>2.026068</v>
      </c>
      <c r="BD124" t="n">
        <v>2.057261</v>
      </c>
      <c r="BE124" t="n">
        <v>2.114397</v>
      </c>
      <c r="BF124" t="n">
        <v>1.892422</v>
      </c>
      <c r="BG124" t="n">
        <v>0.307123</v>
      </c>
      <c r="BH124" t="n">
        <v>1.615645</v>
      </c>
      <c r="BI124" t="n">
        <v>2.063153</v>
      </c>
      <c r="BJ124" t="n">
        <v>2.110884</v>
      </c>
      <c r="BK124" t="n">
        <v>2.181329</v>
      </c>
      <c r="BL124" t="n">
        <v>2.135821</v>
      </c>
      <c r="BM124" t="n">
        <v>2.211045</v>
      </c>
      <c r="BN124" t="n">
        <v>1.908624</v>
      </c>
    </row>
    <row r="125" spans="1:66">
      <c r="A125" t="n">
        <v>101.0225</v>
      </c>
      <c r="B125" t="n">
        <v>4.209270833333333</v>
      </c>
      <c r="C125" t="n">
        <v>1.923687</v>
      </c>
      <c r="D125" t="n">
        <v>2.036444</v>
      </c>
      <c r="E125" t="n">
        <v>1.988731</v>
      </c>
      <c r="F125" t="n">
        <v>2.082894</v>
      </c>
      <c r="G125" t="n">
        <v>-0.016422</v>
      </c>
      <c r="H125" t="n">
        <v>0.060801</v>
      </c>
      <c r="I125" t="n">
        <v>0.053527</v>
      </c>
      <c r="J125" t="n">
        <v>0.108979</v>
      </c>
      <c r="K125" t="n">
        <v>3.706627</v>
      </c>
      <c r="L125" t="n">
        <v>3.501282</v>
      </c>
      <c r="M125" t="n">
        <v>3.343382</v>
      </c>
      <c r="N125" t="n">
        <v>3.675729</v>
      </c>
      <c r="O125" t="n">
        <v>1.740983</v>
      </c>
      <c r="P125" t="n">
        <v>1.745991</v>
      </c>
      <c r="Q125" t="n">
        <v>1.942694</v>
      </c>
      <c r="R125" t="n">
        <v>1.855207</v>
      </c>
      <c r="S125" t="n">
        <v>0.15969</v>
      </c>
      <c r="T125" t="n">
        <v>1.510473</v>
      </c>
      <c r="U125" t="n">
        <v>1.936898</v>
      </c>
      <c r="V125" t="n">
        <v>2.110724</v>
      </c>
      <c r="W125" t="n">
        <v>2.092725</v>
      </c>
      <c r="X125" t="n">
        <v>1.975255</v>
      </c>
      <c r="Y125" t="n">
        <v>2.041324</v>
      </c>
      <c r="Z125" t="n">
        <v>2.103693</v>
      </c>
      <c r="AA125" t="n">
        <v>1.890214</v>
      </c>
      <c r="AB125" t="n">
        <v>1.912733</v>
      </c>
      <c r="AC125" t="n">
        <v>2.042455</v>
      </c>
      <c r="AD125" t="n">
        <v>2.146076</v>
      </c>
      <c r="AE125" t="n">
        <v>1.909981</v>
      </c>
      <c r="AF125" t="n">
        <v>1.974346</v>
      </c>
      <c r="AG125" t="n">
        <v>2.088756</v>
      </c>
      <c r="AH125" t="n">
        <v>1.855262</v>
      </c>
      <c r="AI125" t="n">
        <v>0.198701</v>
      </c>
      <c r="AJ125" t="n">
        <v>1.657356</v>
      </c>
      <c r="AK125" t="n">
        <v>1.90647</v>
      </c>
      <c r="AL125" t="n">
        <v>1.905987</v>
      </c>
      <c r="AM125" t="n">
        <v>2.077011</v>
      </c>
      <c r="AN125" t="n">
        <v>1.864886</v>
      </c>
      <c r="AO125" t="n">
        <v>1.944703</v>
      </c>
      <c r="AP125" t="n">
        <v>1.781747</v>
      </c>
      <c r="AQ125" t="n">
        <v>1.680794</v>
      </c>
      <c r="AR125" t="n">
        <v>2.002786</v>
      </c>
      <c r="AS125" t="n">
        <v>1.988772</v>
      </c>
      <c r="AT125" t="n">
        <v>1.932354</v>
      </c>
      <c r="AU125" t="n">
        <v>1.801798</v>
      </c>
      <c r="AV125" t="n">
        <v>2.029136</v>
      </c>
      <c r="AW125" t="n">
        <v>2.015225</v>
      </c>
      <c r="AX125" t="n">
        <v>1.925724</v>
      </c>
      <c r="AY125" t="n">
        <v>0.136116</v>
      </c>
      <c r="AZ125" t="n">
        <v>1.983621</v>
      </c>
      <c r="BA125" t="n">
        <v>2.00309</v>
      </c>
      <c r="BB125" t="n">
        <v>1.931728</v>
      </c>
      <c r="BC125" t="n">
        <v>2.036745</v>
      </c>
      <c r="BD125" t="n">
        <v>2.056916</v>
      </c>
      <c r="BE125" t="n">
        <v>2.117278</v>
      </c>
      <c r="BF125" t="n">
        <v>1.906798</v>
      </c>
      <c r="BG125" t="n">
        <v>0.305398</v>
      </c>
      <c r="BH125" t="n">
        <v>1.629794</v>
      </c>
      <c r="BI125" t="n">
        <v>2.078194</v>
      </c>
      <c r="BJ125" t="n">
        <v>2.116164</v>
      </c>
      <c r="BK125" t="n">
        <v>2.181355</v>
      </c>
      <c r="BL125" t="n">
        <v>2.142898</v>
      </c>
      <c r="BM125" t="n">
        <v>2.217607</v>
      </c>
      <c r="BN125" t="n">
        <v>1.923615</v>
      </c>
    </row>
    <row r="126" spans="1:66">
      <c r="A126" t="n">
        <v>102.019167</v>
      </c>
      <c r="B126" t="n">
        <v>4.250798611111111</v>
      </c>
      <c r="C126" t="n">
        <v>1.936239</v>
      </c>
      <c r="D126" t="n">
        <v>2.031008</v>
      </c>
      <c r="E126" t="n">
        <v>2.000873</v>
      </c>
      <c r="F126" t="n">
        <v>2.098768</v>
      </c>
      <c r="G126" t="n">
        <v>-0.019224</v>
      </c>
      <c r="H126" t="n">
        <v>0.056895</v>
      </c>
      <c r="I126" t="n">
        <v>0.055485</v>
      </c>
      <c r="J126" t="n">
        <v>0.108201</v>
      </c>
      <c r="K126" t="n">
        <v>3.722782</v>
      </c>
      <c r="L126" t="n">
        <v>3.522629</v>
      </c>
      <c r="M126" t="n">
        <v>3.396859</v>
      </c>
      <c r="N126" t="n">
        <v>3.71502</v>
      </c>
      <c r="O126" t="n">
        <v>1.748666</v>
      </c>
      <c r="P126" t="n">
        <v>1.747545</v>
      </c>
      <c r="Q126" t="n">
        <v>1.951812</v>
      </c>
      <c r="R126" t="n">
        <v>1.857841</v>
      </c>
      <c r="S126" t="n">
        <v>0.156746</v>
      </c>
      <c r="T126" t="n">
        <v>1.505966</v>
      </c>
      <c r="U126" t="n">
        <v>1.947154</v>
      </c>
      <c r="V126" t="n">
        <v>2.119661</v>
      </c>
      <c r="W126" t="n">
        <v>2.107882</v>
      </c>
      <c r="X126" t="n">
        <v>1.990731</v>
      </c>
      <c r="Y126" t="n">
        <v>2.050377</v>
      </c>
      <c r="Z126" t="n">
        <v>2.111988</v>
      </c>
      <c r="AA126" t="n">
        <v>1.908981</v>
      </c>
      <c r="AB126" t="n">
        <v>1.922353</v>
      </c>
      <c r="AC126" t="n">
        <v>2.059205</v>
      </c>
      <c r="AD126" t="n">
        <v>2.13569</v>
      </c>
      <c r="AE126" t="n">
        <v>1.917222</v>
      </c>
      <c r="AF126" t="n">
        <v>1.987433</v>
      </c>
      <c r="AG126" t="n">
        <v>2.103995</v>
      </c>
      <c r="AH126" t="n">
        <v>1.86592</v>
      </c>
      <c r="AI126" t="n">
        <v>0.19635</v>
      </c>
      <c r="AJ126" t="n">
        <v>1.656358</v>
      </c>
      <c r="AK126" t="n">
        <v>1.922754</v>
      </c>
      <c r="AL126" t="n">
        <v>1.90793</v>
      </c>
      <c r="AM126" t="n">
        <v>2.096351</v>
      </c>
      <c r="AN126" t="n">
        <v>1.875488</v>
      </c>
      <c r="AO126" t="n">
        <v>1.944477</v>
      </c>
      <c r="AP126" t="n">
        <v>1.78491</v>
      </c>
      <c r="AQ126" t="n">
        <v>1.697118</v>
      </c>
      <c r="AR126" t="n">
        <v>2.021714</v>
      </c>
      <c r="AS126" t="n">
        <v>1.987588</v>
      </c>
      <c r="AT126" t="n">
        <v>1.940084</v>
      </c>
      <c r="AU126" t="n">
        <v>1.794275</v>
      </c>
      <c r="AV126" t="n">
        <v>2.031239</v>
      </c>
      <c r="AW126" t="n">
        <v>2.035984</v>
      </c>
      <c r="AX126" t="n">
        <v>1.929039</v>
      </c>
      <c r="AY126" t="n">
        <v>0.133975</v>
      </c>
      <c r="AZ126" t="n">
        <v>2.000163</v>
      </c>
      <c r="BA126" t="n">
        <v>2.021672</v>
      </c>
      <c r="BB126" t="n">
        <v>1.939564</v>
      </c>
      <c r="BC126" t="n">
        <v>2.049549</v>
      </c>
      <c r="BD126" t="n">
        <v>2.073247</v>
      </c>
      <c r="BE126" t="n">
        <v>2.113844</v>
      </c>
      <c r="BF126" t="n">
        <v>1.912154</v>
      </c>
      <c r="BG126" t="n">
        <v>0.30697</v>
      </c>
      <c r="BH126" t="n">
        <v>1.634811</v>
      </c>
      <c r="BI126" t="n">
        <v>2.090176</v>
      </c>
      <c r="BJ126" t="n">
        <v>2.128148</v>
      </c>
      <c r="BK126" t="n">
        <v>2.207582</v>
      </c>
      <c r="BL126" t="n">
        <v>2.139149</v>
      </c>
      <c r="BM126" t="n">
        <v>2.225301</v>
      </c>
      <c r="BN126" t="n">
        <v>1.938456</v>
      </c>
    </row>
    <row r="127" spans="1:66">
      <c r="A127" t="n">
        <v>103.017222</v>
      </c>
      <c r="B127" t="n">
        <v>4.292384259259259</v>
      </c>
      <c r="C127" t="n">
        <v>1.947932</v>
      </c>
      <c r="D127" t="n">
        <v>2.058622</v>
      </c>
      <c r="E127" t="n">
        <v>2.026526</v>
      </c>
      <c r="F127" t="n">
        <v>2.124874</v>
      </c>
      <c r="G127" t="n">
        <v>-0.022866</v>
      </c>
      <c r="H127" t="n">
        <v>0.05454</v>
      </c>
      <c r="I127" t="n">
        <v>0.051026</v>
      </c>
      <c r="J127" t="n">
        <v>0.103669</v>
      </c>
      <c r="K127" t="n">
        <v>3.734394</v>
      </c>
      <c r="L127" t="n">
        <v>3.550271</v>
      </c>
      <c r="M127" t="n">
        <v>3.453992</v>
      </c>
      <c r="N127" t="n">
        <v>3.775258</v>
      </c>
      <c r="O127" t="n">
        <v>1.7476</v>
      </c>
      <c r="P127" t="n">
        <v>1.74847</v>
      </c>
      <c r="Q127" t="n">
        <v>1.966375</v>
      </c>
      <c r="R127" t="n">
        <v>1.857022</v>
      </c>
      <c r="S127" t="n">
        <v>0.147938</v>
      </c>
      <c r="T127" t="n">
        <v>1.502393</v>
      </c>
      <c r="U127" t="n">
        <v>1.961646</v>
      </c>
      <c r="V127" t="n">
        <v>2.126433</v>
      </c>
      <c r="W127" t="n">
        <v>2.110084</v>
      </c>
      <c r="X127" t="n">
        <v>2.004882</v>
      </c>
      <c r="Y127" t="n">
        <v>2.054121</v>
      </c>
      <c r="Z127" t="n">
        <v>2.124982</v>
      </c>
      <c r="AA127" t="n">
        <v>1.912309</v>
      </c>
      <c r="AB127" t="n">
        <v>1.924835</v>
      </c>
      <c r="AC127" t="n">
        <v>2.06433</v>
      </c>
      <c r="AD127" t="n">
        <v>2.14645</v>
      </c>
      <c r="AE127" t="n">
        <v>1.942219</v>
      </c>
      <c r="AF127" t="n">
        <v>1.978666</v>
      </c>
      <c r="AG127" t="n">
        <v>2.121667</v>
      </c>
      <c r="AH127" t="n">
        <v>1.876491</v>
      </c>
      <c r="AI127" t="n">
        <v>0.194588</v>
      </c>
      <c r="AJ127" t="n">
        <v>1.671679</v>
      </c>
      <c r="AK127" t="n">
        <v>1.943285</v>
      </c>
      <c r="AL127" t="n">
        <v>1.905285</v>
      </c>
      <c r="AM127" t="n">
        <v>2.098917</v>
      </c>
      <c r="AN127" t="n">
        <v>1.880535</v>
      </c>
      <c r="AO127" t="n">
        <v>1.953201</v>
      </c>
      <c r="AP127" t="n">
        <v>1.80231</v>
      </c>
      <c r="AQ127" t="n">
        <v>1.708572</v>
      </c>
      <c r="AR127" t="n">
        <v>2.020479</v>
      </c>
      <c r="AS127" t="n">
        <v>1.993681</v>
      </c>
      <c r="AT127" t="n">
        <v>1.930802</v>
      </c>
      <c r="AU127" t="n">
        <v>1.813617</v>
      </c>
      <c r="AV127" t="n">
        <v>2.050034</v>
      </c>
      <c r="AW127" t="n">
        <v>2.048413</v>
      </c>
      <c r="AX127" t="n">
        <v>1.943424</v>
      </c>
      <c r="AY127" t="n">
        <v>0.13673</v>
      </c>
      <c r="AZ127" t="n">
        <v>2.005176</v>
      </c>
      <c r="BA127" t="n">
        <v>2.040954</v>
      </c>
      <c r="BB127" t="n">
        <v>1.953199</v>
      </c>
      <c r="BC127" t="n">
        <v>2.074658</v>
      </c>
      <c r="BD127" t="n">
        <v>2.087084</v>
      </c>
      <c r="BE127" t="n">
        <v>2.119608</v>
      </c>
      <c r="BF127" t="n">
        <v>1.927202</v>
      </c>
      <c r="BG127" t="n">
        <v>0.305904</v>
      </c>
      <c r="BH127" t="n">
        <v>1.63944</v>
      </c>
      <c r="BI127" t="n">
        <v>2.089241</v>
      </c>
      <c r="BJ127" t="n">
        <v>2.145127</v>
      </c>
      <c r="BK127" t="n">
        <v>2.21558</v>
      </c>
      <c r="BL127" t="n">
        <v>2.157299</v>
      </c>
      <c r="BM127" t="n">
        <v>2.227551</v>
      </c>
      <c r="BN127" t="n">
        <v>1.938415</v>
      </c>
    </row>
    <row r="128" spans="1:66">
      <c r="A128" t="n">
        <v>104.015556</v>
      </c>
      <c r="B128" t="n">
        <v>4.333981481481481</v>
      </c>
      <c r="C128" t="n">
        <v>1.934063</v>
      </c>
      <c r="D128" t="n">
        <v>2.050345</v>
      </c>
      <c r="E128" t="n">
        <v>2.034977</v>
      </c>
      <c r="F128" t="n">
        <v>2.136828</v>
      </c>
      <c r="G128" t="n">
        <v>-0.02434</v>
      </c>
      <c r="H128" t="n">
        <v>0.05284</v>
      </c>
      <c r="I128" t="n">
        <v>0.050756</v>
      </c>
      <c r="J128" t="n">
        <v>0.102543</v>
      </c>
      <c r="K128" t="n">
        <v>3.762232</v>
      </c>
      <c r="L128" t="n">
        <v>3.57452</v>
      </c>
      <c r="M128" t="n">
        <v>3.511702</v>
      </c>
      <c r="N128" t="n">
        <v>3.830967</v>
      </c>
      <c r="O128" t="n">
        <v>1.745856</v>
      </c>
      <c r="P128" t="n">
        <v>1.759425</v>
      </c>
      <c r="Q128" t="n">
        <v>1.984234</v>
      </c>
      <c r="R128" t="n">
        <v>1.860901</v>
      </c>
      <c r="S128" t="n">
        <v>0.144712</v>
      </c>
      <c r="T128" t="n">
        <v>1.499352</v>
      </c>
      <c r="U128" t="n">
        <v>1.96365</v>
      </c>
      <c r="V128" t="n">
        <v>2.138324</v>
      </c>
      <c r="W128" t="n">
        <v>2.119504</v>
      </c>
      <c r="X128" t="n">
        <v>2.010337</v>
      </c>
      <c r="Y128" t="n">
        <v>2.067354</v>
      </c>
      <c r="Z128" t="n">
        <v>2.129056</v>
      </c>
      <c r="AA128" t="n">
        <v>1.920161</v>
      </c>
      <c r="AB128" t="n">
        <v>1.925835</v>
      </c>
      <c r="AC128" t="n">
        <v>2.089028</v>
      </c>
      <c r="AD128" t="n">
        <v>2.138961</v>
      </c>
      <c r="AE128" t="n">
        <v>1.950509</v>
      </c>
      <c r="AF128" t="n">
        <v>1.984763</v>
      </c>
      <c r="AG128" t="n">
        <v>2.14312</v>
      </c>
      <c r="AH128" t="n">
        <v>1.874475</v>
      </c>
      <c r="AI128" t="n">
        <v>0.199571</v>
      </c>
      <c r="AJ128" t="n">
        <v>1.67501</v>
      </c>
      <c r="AK128" t="n">
        <v>1.943705</v>
      </c>
      <c r="AL128" t="n">
        <v>1.926691</v>
      </c>
      <c r="AM128" t="n">
        <v>2.09865</v>
      </c>
      <c r="AN128" t="n">
        <v>1.893881</v>
      </c>
      <c r="AO128" t="n">
        <v>1.943748</v>
      </c>
      <c r="AP128" t="n">
        <v>1.796135</v>
      </c>
      <c r="AQ128" t="n">
        <v>1.721546</v>
      </c>
      <c r="AR128" t="n">
        <v>2.028933</v>
      </c>
      <c r="AS128" t="n">
        <v>2.002757</v>
      </c>
      <c r="AT128" t="n">
        <v>1.93185</v>
      </c>
      <c r="AU128" t="n">
        <v>1.830785</v>
      </c>
      <c r="AV128" t="n">
        <v>2.058975</v>
      </c>
      <c r="AW128" t="n">
        <v>2.063994</v>
      </c>
      <c r="AX128" t="n">
        <v>1.940818</v>
      </c>
      <c r="AY128" t="n">
        <v>0.134365</v>
      </c>
      <c r="AZ128" t="n">
        <v>2.008939</v>
      </c>
      <c r="BA128" t="n">
        <v>2.04381</v>
      </c>
      <c r="BB128" t="n">
        <v>1.971146</v>
      </c>
      <c r="BC128" t="n">
        <v>2.067464</v>
      </c>
      <c r="BD128" t="n">
        <v>2.096045</v>
      </c>
      <c r="BE128" t="n">
        <v>2.127232</v>
      </c>
      <c r="BF128" t="n">
        <v>1.936858</v>
      </c>
      <c r="BG128" t="n">
        <v>0.309172</v>
      </c>
      <c r="BH128" t="n">
        <v>1.640632</v>
      </c>
      <c r="BI128" t="n">
        <v>2.094216</v>
      </c>
      <c r="BJ128" t="n">
        <v>2.145448</v>
      </c>
      <c r="BK128" t="n">
        <v>2.235255</v>
      </c>
      <c r="BL128" t="n">
        <v>2.171991</v>
      </c>
      <c r="BM128" t="n">
        <v>2.24049</v>
      </c>
      <c r="BN128" t="n">
        <v>1.943724</v>
      </c>
    </row>
    <row r="129" spans="1:66">
      <c r="A129" t="n">
        <v>105.013333</v>
      </c>
      <c r="B129" t="n">
        <v>4.375555555555556</v>
      </c>
      <c r="C129" t="n">
        <v>1.929511</v>
      </c>
      <c r="D129" t="n">
        <v>2.063462</v>
      </c>
      <c r="E129" t="n">
        <v>2.040471</v>
      </c>
      <c r="F129" t="n">
        <v>2.131137</v>
      </c>
      <c r="G129" t="n">
        <v>-0.026026</v>
      </c>
      <c r="H129" t="n">
        <v>0.052798</v>
      </c>
      <c r="I129" t="n">
        <v>0.046376</v>
      </c>
      <c r="J129" t="n">
        <v>0.09894</v>
      </c>
      <c r="K129" t="n">
        <v>3.843661</v>
      </c>
      <c r="L129" t="n">
        <v>3.606878</v>
      </c>
      <c r="M129" t="n">
        <v>3.550746</v>
      </c>
      <c r="N129" t="n">
        <v>3.860211</v>
      </c>
      <c r="O129" t="n">
        <v>1.761167</v>
      </c>
      <c r="P129" t="n">
        <v>1.762861</v>
      </c>
      <c r="Q129" t="n">
        <v>1.997675</v>
      </c>
      <c r="R129" t="n">
        <v>1.866259</v>
      </c>
      <c r="S129" t="n">
        <v>0.141721</v>
      </c>
      <c r="T129" t="n">
        <v>1.501435</v>
      </c>
      <c r="U129" t="n">
        <v>1.974306</v>
      </c>
      <c r="V129" t="n">
        <v>2.1393</v>
      </c>
      <c r="W129" t="n">
        <v>2.123527</v>
      </c>
      <c r="X129" t="n">
        <v>2.020984</v>
      </c>
      <c r="Y129" t="n">
        <v>2.075687</v>
      </c>
      <c r="Z129" t="n">
        <v>2.132939</v>
      </c>
      <c r="AA129" t="n">
        <v>1.929099</v>
      </c>
      <c r="AB129" t="n">
        <v>1.929702</v>
      </c>
      <c r="AC129" t="n">
        <v>2.096184</v>
      </c>
      <c r="AD129" t="n">
        <v>2.161848</v>
      </c>
      <c r="AE129" t="n">
        <v>1.945737</v>
      </c>
      <c r="AF129" t="n">
        <v>1.995682</v>
      </c>
      <c r="AG129" t="n">
        <v>2.154704</v>
      </c>
      <c r="AH129" t="n">
        <v>1.86808</v>
      </c>
      <c r="AI129" t="n">
        <v>0.197332</v>
      </c>
      <c r="AJ129" t="n">
        <v>1.667473</v>
      </c>
      <c r="AK129" t="n">
        <v>1.949338</v>
      </c>
      <c r="AL129" t="n">
        <v>1.9534</v>
      </c>
      <c r="AM129" t="n">
        <v>2.11682</v>
      </c>
      <c r="AN129" t="n">
        <v>1.905659</v>
      </c>
      <c r="AO129" t="n">
        <v>1.951233</v>
      </c>
      <c r="AP129" t="n">
        <v>1.801446</v>
      </c>
      <c r="AQ129" t="n">
        <v>1.73256</v>
      </c>
      <c r="AR129" t="n">
        <v>2.037738</v>
      </c>
      <c r="AS129" t="n">
        <v>2.00544</v>
      </c>
      <c r="AT129" t="n">
        <v>1.949494</v>
      </c>
      <c r="AU129" t="n">
        <v>1.839807</v>
      </c>
      <c r="AV129" t="n">
        <v>2.066451</v>
      </c>
      <c r="AW129" t="n">
        <v>2.076144</v>
      </c>
      <c r="AX129" t="n">
        <v>1.950371</v>
      </c>
      <c r="AY129" t="n">
        <v>0.133747</v>
      </c>
      <c r="AZ129" t="n">
        <v>2.029584</v>
      </c>
      <c r="BA129" t="n">
        <v>2.055487</v>
      </c>
      <c r="BB129" t="n">
        <v>1.973586</v>
      </c>
      <c r="BC129" t="n">
        <v>2.088288</v>
      </c>
      <c r="BD129" t="n">
        <v>2.094672</v>
      </c>
      <c r="BE129" t="n">
        <v>2.133806</v>
      </c>
      <c r="BF129" t="n">
        <v>1.936233</v>
      </c>
      <c r="BG129" t="n">
        <v>0.306851</v>
      </c>
      <c r="BH129" t="n">
        <v>1.648288</v>
      </c>
      <c r="BI129" t="n">
        <v>2.092913</v>
      </c>
      <c r="BJ129" t="n">
        <v>2.169389</v>
      </c>
      <c r="BK129" t="n">
        <v>2.2382</v>
      </c>
      <c r="BL129" t="n">
        <v>2.194741</v>
      </c>
      <c r="BM129" t="n">
        <v>2.236098</v>
      </c>
      <c r="BN129" t="n">
        <v>1.944726</v>
      </c>
    </row>
    <row r="130" spans="1:66">
      <c r="A130" t="n">
        <v>106.0125</v>
      </c>
      <c r="B130" t="n">
        <v>4.4171875</v>
      </c>
      <c r="C130" t="n">
        <v>1.944856</v>
      </c>
      <c r="D130" t="n">
        <v>2.064813</v>
      </c>
      <c r="E130" t="n">
        <v>2.05084</v>
      </c>
      <c r="F130" t="n">
        <v>2.144337</v>
      </c>
      <c r="G130" t="n">
        <v>-0.027249</v>
      </c>
      <c r="H130" t="n">
        <v>0.050877</v>
      </c>
      <c r="I130" t="n">
        <v>0.046766</v>
      </c>
      <c r="J130" t="n">
        <v>0.097508</v>
      </c>
      <c r="K130" t="n">
        <v>3.878875</v>
      </c>
      <c r="L130" t="n">
        <v>3.671736</v>
      </c>
      <c r="M130" t="n">
        <v>3.586248</v>
      </c>
      <c r="N130" t="n">
        <v>3.887393</v>
      </c>
      <c r="O130" t="n">
        <v>1.768015</v>
      </c>
      <c r="P130" t="n">
        <v>1.762751</v>
      </c>
      <c r="Q130" t="n">
        <v>2.010742</v>
      </c>
      <c r="R130" t="n">
        <v>1.866438</v>
      </c>
      <c r="S130" t="n">
        <v>0.139679</v>
      </c>
      <c r="T130" t="n">
        <v>1.499838</v>
      </c>
      <c r="U130" t="n">
        <v>1.982148</v>
      </c>
      <c r="V130" t="n">
        <v>2.137451</v>
      </c>
      <c r="W130" t="n">
        <v>2.117341</v>
      </c>
      <c r="X130" t="n">
        <v>2.026742</v>
      </c>
      <c r="Y130" t="n">
        <v>2.092005</v>
      </c>
      <c r="Z130" t="n">
        <v>2.137657</v>
      </c>
      <c r="AA130" t="n">
        <v>1.942348</v>
      </c>
      <c r="AB130" t="n">
        <v>1.94093</v>
      </c>
      <c r="AC130" t="n">
        <v>2.111679</v>
      </c>
      <c r="AD130" t="n">
        <v>2.177165</v>
      </c>
      <c r="AE130" t="n">
        <v>1.943793</v>
      </c>
      <c r="AF130" t="n">
        <v>2.000763</v>
      </c>
      <c r="AG130" t="n">
        <v>2.167736</v>
      </c>
      <c r="AH130" t="n">
        <v>1.86989</v>
      </c>
      <c r="AI130" t="n">
        <v>0.197322</v>
      </c>
      <c r="AJ130" t="n">
        <v>1.66717</v>
      </c>
      <c r="AK130" t="n">
        <v>1.958459</v>
      </c>
      <c r="AL130" t="n">
        <v>1.958195</v>
      </c>
      <c r="AM130" t="n">
        <v>2.130371</v>
      </c>
      <c r="AN130" t="n">
        <v>1.939951</v>
      </c>
      <c r="AO130" t="n">
        <v>1.941009</v>
      </c>
      <c r="AP130" t="n">
        <v>1.815995</v>
      </c>
      <c r="AQ130" t="n">
        <v>1.737164</v>
      </c>
      <c r="AR130" t="n">
        <v>2.040688</v>
      </c>
      <c r="AS130" t="n">
        <v>2.027974</v>
      </c>
      <c r="AT130" t="n">
        <v>1.947029</v>
      </c>
      <c r="AU130" t="n">
        <v>1.835237</v>
      </c>
      <c r="AV130" t="n">
        <v>2.076063</v>
      </c>
      <c r="AW130" t="n">
        <v>2.079328</v>
      </c>
      <c r="AX130" t="n">
        <v>1.961364</v>
      </c>
      <c r="AY130" t="n">
        <v>0.130907</v>
      </c>
      <c r="AZ130" t="n">
        <v>2.027242</v>
      </c>
      <c r="BA130" t="n">
        <v>2.05366</v>
      </c>
      <c r="BB130" t="n">
        <v>1.990426</v>
      </c>
      <c r="BC130" t="n">
        <v>2.103215</v>
      </c>
      <c r="BD130" t="n">
        <v>2.102267</v>
      </c>
      <c r="BE130" t="n">
        <v>2.147925</v>
      </c>
      <c r="BF130" t="n">
        <v>1.959895</v>
      </c>
      <c r="BG130" t="n">
        <v>0.306198</v>
      </c>
      <c r="BH130" t="n">
        <v>1.6501</v>
      </c>
      <c r="BI130" t="n">
        <v>2.097804</v>
      </c>
      <c r="BJ130" t="n">
        <v>2.171042</v>
      </c>
      <c r="BK130" t="n">
        <v>2.244232</v>
      </c>
      <c r="BL130" t="n">
        <v>2.202644</v>
      </c>
      <c r="BM130" t="n">
        <v>2.238306</v>
      </c>
      <c r="BN130" t="n">
        <v>1.943524</v>
      </c>
    </row>
    <row r="131" spans="1:66">
      <c r="A131" t="n">
        <v>107.010833</v>
      </c>
      <c r="B131" t="n">
        <v>4.458784722222222</v>
      </c>
      <c r="C131" t="n">
        <v>1.944557</v>
      </c>
      <c r="D131" t="n">
        <v>2.077704</v>
      </c>
      <c r="E131" t="n">
        <v>2.079104</v>
      </c>
      <c r="F131" t="n">
        <v>2.152711</v>
      </c>
      <c r="G131" t="n">
        <v>-0.029455</v>
      </c>
      <c r="H131" t="n">
        <v>0.047757</v>
      </c>
      <c r="I131" t="n">
        <v>0.044222</v>
      </c>
      <c r="J131" t="n">
        <v>0.09501999999999999</v>
      </c>
      <c r="K131" t="n">
        <v>3.916247</v>
      </c>
      <c r="L131" t="n">
        <v>3.709405</v>
      </c>
      <c r="M131" t="n">
        <v>3.60806</v>
      </c>
      <c r="N131" t="n">
        <v>3.932655</v>
      </c>
      <c r="O131" t="n">
        <v>1.765239</v>
      </c>
      <c r="P131" t="n">
        <v>1.770092</v>
      </c>
      <c r="Q131" t="n">
        <v>2.028123</v>
      </c>
      <c r="R131" t="n">
        <v>1.875601</v>
      </c>
      <c r="S131" t="n">
        <v>0.137473</v>
      </c>
      <c r="T131" t="n">
        <v>1.506368</v>
      </c>
      <c r="U131" t="n">
        <v>1.984422</v>
      </c>
      <c r="V131" t="n">
        <v>2.150158</v>
      </c>
      <c r="W131" t="n">
        <v>2.130641</v>
      </c>
      <c r="X131" t="n">
        <v>2.02002</v>
      </c>
      <c r="Y131" t="n">
        <v>2.081821</v>
      </c>
      <c r="Z131" t="n">
        <v>2.146531</v>
      </c>
      <c r="AA131" t="n">
        <v>1.947916</v>
      </c>
      <c r="AB131" t="n">
        <v>1.949041</v>
      </c>
      <c r="AC131" t="n">
        <v>2.11174</v>
      </c>
      <c r="AD131" t="n">
        <v>2.202192</v>
      </c>
      <c r="AE131" t="n">
        <v>1.95892</v>
      </c>
      <c r="AF131" t="n">
        <v>2.004216</v>
      </c>
      <c r="AG131" t="n">
        <v>2.171666</v>
      </c>
      <c r="AH131" t="n">
        <v>1.883455</v>
      </c>
      <c r="AI131" t="n">
        <v>0.19648</v>
      </c>
      <c r="AJ131" t="n">
        <v>1.671397</v>
      </c>
      <c r="AK131" t="n">
        <v>1.962506</v>
      </c>
      <c r="AL131" t="n">
        <v>1.959055</v>
      </c>
      <c r="AM131" t="n">
        <v>2.136206</v>
      </c>
      <c r="AN131" t="n">
        <v>1.950619</v>
      </c>
      <c r="AO131" t="n">
        <v>1.965748</v>
      </c>
      <c r="AP131" t="n">
        <v>1.823789</v>
      </c>
      <c r="AQ131" t="n">
        <v>1.732485</v>
      </c>
      <c r="AR131" t="n">
        <v>2.0428</v>
      </c>
      <c r="AS131" t="n">
        <v>2.036859</v>
      </c>
      <c r="AT131" t="n">
        <v>1.949776</v>
      </c>
      <c r="AU131" t="n">
        <v>1.841112</v>
      </c>
      <c r="AV131" t="n">
        <v>2.085434</v>
      </c>
      <c r="AW131" t="n">
        <v>2.085318</v>
      </c>
      <c r="AX131" t="n">
        <v>1.965363</v>
      </c>
      <c r="AY131" t="n">
        <v>0.133396</v>
      </c>
      <c r="AZ131" t="n">
        <v>2.027295</v>
      </c>
      <c r="BA131" t="n">
        <v>2.045221</v>
      </c>
      <c r="BB131" t="n">
        <v>2.00445</v>
      </c>
      <c r="BC131" t="n">
        <v>2.112717</v>
      </c>
      <c r="BD131" t="n">
        <v>2.116314</v>
      </c>
      <c r="BE131" t="n">
        <v>2.136572</v>
      </c>
      <c r="BF131" t="n">
        <v>1.973281</v>
      </c>
      <c r="BG131" t="n">
        <v>0.300036</v>
      </c>
      <c r="BH131" t="n">
        <v>1.662502</v>
      </c>
      <c r="BI131" t="n">
        <v>2.11171</v>
      </c>
      <c r="BJ131" t="n">
        <v>2.188088</v>
      </c>
      <c r="BK131" t="n">
        <v>2.24953</v>
      </c>
      <c r="BL131" t="n">
        <v>2.203815</v>
      </c>
      <c r="BM131" t="n">
        <v>2.244601</v>
      </c>
      <c r="BN131" t="n">
        <v>1.95593</v>
      </c>
    </row>
    <row r="132" spans="1:66">
      <c r="A132" t="n">
        <v>108.008333</v>
      </c>
      <c r="B132" t="n">
        <v>4.500347222222222</v>
      </c>
      <c r="C132" t="n">
        <v>1.961257</v>
      </c>
      <c r="D132" t="n">
        <v>2.097374</v>
      </c>
      <c r="E132" t="n">
        <v>2.078541</v>
      </c>
      <c r="F132" t="n">
        <v>2.160327</v>
      </c>
      <c r="G132" t="n">
        <v>-0.029841</v>
      </c>
      <c r="H132" t="n">
        <v>0.047591</v>
      </c>
      <c r="I132" t="n">
        <v>0.044254</v>
      </c>
      <c r="J132" t="n">
        <v>0.096514</v>
      </c>
      <c r="K132" t="n">
        <v>3.949813</v>
      </c>
      <c r="L132" t="n">
        <v>3.742262</v>
      </c>
      <c r="M132" t="n">
        <v>3.664497</v>
      </c>
      <c r="N132" t="n">
        <v>3.987512</v>
      </c>
      <c r="O132" t="n">
        <v>1.789435</v>
      </c>
      <c r="P132" t="n">
        <v>1.763724</v>
      </c>
      <c r="Q132" t="n">
        <v>2.026354</v>
      </c>
      <c r="R132" t="n">
        <v>1.875806</v>
      </c>
      <c r="S132" t="n">
        <v>0.132774</v>
      </c>
      <c r="T132" t="n">
        <v>1.509657</v>
      </c>
      <c r="U132" t="n">
        <v>1.996102</v>
      </c>
      <c r="V132" t="n">
        <v>2.159377</v>
      </c>
      <c r="W132" t="n">
        <v>2.117243</v>
      </c>
      <c r="X132" t="n">
        <v>2.036212</v>
      </c>
      <c r="Y132" t="n">
        <v>2.085918</v>
      </c>
      <c r="Z132" t="n">
        <v>2.158152</v>
      </c>
      <c r="AA132" t="n">
        <v>1.961358</v>
      </c>
      <c r="AB132" t="n">
        <v>1.964797</v>
      </c>
      <c r="AC132" t="n">
        <v>2.119009</v>
      </c>
      <c r="AD132" t="n">
        <v>2.21037</v>
      </c>
      <c r="AE132" t="n">
        <v>1.971555</v>
      </c>
      <c r="AF132" t="n">
        <v>2.018603</v>
      </c>
      <c r="AG132" t="n">
        <v>2.185367</v>
      </c>
      <c r="AH132" t="n">
        <v>1.883201</v>
      </c>
      <c r="AI132" t="n">
        <v>0.199319</v>
      </c>
      <c r="AJ132" t="n">
        <v>1.682197</v>
      </c>
      <c r="AK132" t="n">
        <v>1.959794</v>
      </c>
      <c r="AL132" t="n">
        <v>1.962326</v>
      </c>
      <c r="AM132" t="n">
        <v>2.164396</v>
      </c>
      <c r="AN132" t="n">
        <v>1.954078</v>
      </c>
      <c r="AO132" t="n">
        <v>1.989696</v>
      </c>
      <c r="AP132" t="n">
        <v>1.828733</v>
      </c>
      <c r="AQ132" t="n">
        <v>1.726454</v>
      </c>
      <c r="AR132" t="n">
        <v>2.065264</v>
      </c>
      <c r="AS132" t="n">
        <v>2.040797</v>
      </c>
      <c r="AT132" t="n">
        <v>1.956409</v>
      </c>
      <c r="AU132" t="n">
        <v>1.855569</v>
      </c>
      <c r="AV132" t="n">
        <v>2.076408</v>
      </c>
      <c r="AW132" t="n">
        <v>2.08848</v>
      </c>
      <c r="AX132" t="n">
        <v>1.974325</v>
      </c>
      <c r="AY132" t="n">
        <v>0.131405</v>
      </c>
      <c r="AZ132" t="n">
        <v>2.027465</v>
      </c>
      <c r="BA132" t="n">
        <v>2.06613</v>
      </c>
      <c r="BB132" t="n">
        <v>2.00963</v>
      </c>
      <c r="BC132" t="n">
        <v>2.121734</v>
      </c>
      <c r="BD132" t="n">
        <v>2.140884</v>
      </c>
      <c r="BE132" t="n">
        <v>2.164676</v>
      </c>
      <c r="BF132" t="n">
        <v>1.986187</v>
      </c>
      <c r="BG132" t="n">
        <v>0.297569</v>
      </c>
      <c r="BH132" t="n">
        <v>1.673894</v>
      </c>
      <c r="BI132" t="n">
        <v>2.109825</v>
      </c>
      <c r="BJ132" t="n">
        <v>2.194007</v>
      </c>
      <c r="BK132" t="n">
        <v>2.264679</v>
      </c>
      <c r="BL132" t="n">
        <v>2.20668</v>
      </c>
      <c r="BM132" t="n">
        <v>2.267086</v>
      </c>
      <c r="BN132" t="n">
        <v>1.979957</v>
      </c>
    </row>
    <row r="133" spans="1:66">
      <c r="A133" t="n">
        <v>109.006667</v>
      </c>
      <c r="B133" t="n">
        <v>4.541944444444444</v>
      </c>
      <c r="C133" t="n">
        <v>1.980015</v>
      </c>
      <c r="D133" t="n">
        <v>2.101776</v>
      </c>
      <c r="E133" t="n">
        <v>2.088218</v>
      </c>
      <c r="F133" t="n">
        <v>2.15777</v>
      </c>
      <c r="G133" t="n">
        <v>-0.031325</v>
      </c>
      <c r="H133" t="n">
        <v>0.046538</v>
      </c>
      <c r="I133" t="n">
        <v>0.044042</v>
      </c>
      <c r="J133" t="n">
        <v>0.09589300000000001</v>
      </c>
      <c r="K133" t="n">
        <v>3.990236</v>
      </c>
      <c r="L133" t="n">
        <v>3.785655</v>
      </c>
      <c r="M133" t="n">
        <v>3.713213</v>
      </c>
      <c r="N133" t="n">
        <v>4.004078</v>
      </c>
      <c r="O133" t="n">
        <v>1.80879</v>
      </c>
      <c r="P133" t="n">
        <v>1.773234</v>
      </c>
      <c r="Q133" t="n">
        <v>2.04214</v>
      </c>
      <c r="R133" t="n">
        <v>1.887096</v>
      </c>
      <c r="S133" t="n">
        <v>0.128462</v>
      </c>
      <c r="T133" t="n">
        <v>1.502664</v>
      </c>
      <c r="U133" t="n">
        <v>1.997773</v>
      </c>
      <c r="V133" t="n">
        <v>2.177583</v>
      </c>
      <c r="W133" t="n">
        <v>2.138183</v>
      </c>
      <c r="X133" t="n">
        <v>2.052725</v>
      </c>
      <c r="Y133" t="n">
        <v>2.087649</v>
      </c>
      <c r="Z133" t="n">
        <v>2.175487</v>
      </c>
      <c r="AA133" t="n">
        <v>1.959755</v>
      </c>
      <c r="AB133" t="n">
        <v>1.971738</v>
      </c>
      <c r="AC133" t="n">
        <v>2.129765</v>
      </c>
      <c r="AD133" t="n">
        <v>2.2313</v>
      </c>
      <c r="AE133" t="n">
        <v>1.978321</v>
      </c>
      <c r="AF133" t="n">
        <v>2.027287</v>
      </c>
      <c r="AG133" t="n">
        <v>2.188664</v>
      </c>
      <c r="AH133" t="n">
        <v>1.894021</v>
      </c>
      <c r="AI133" t="n">
        <v>0.196314</v>
      </c>
      <c r="AJ133" t="n">
        <v>1.678953</v>
      </c>
      <c r="AK133" t="n">
        <v>1.968102</v>
      </c>
      <c r="AL133" t="n">
        <v>1.967893</v>
      </c>
      <c r="AM133" t="n">
        <v>2.170715</v>
      </c>
      <c r="AN133" t="n">
        <v>1.95815</v>
      </c>
      <c r="AO133" t="n">
        <v>2.014196</v>
      </c>
      <c r="AP133" t="n">
        <v>1.827712</v>
      </c>
      <c r="AQ133" t="n">
        <v>1.732096</v>
      </c>
      <c r="AR133" t="n">
        <v>2.070787</v>
      </c>
      <c r="AS133" t="n">
        <v>2.048573</v>
      </c>
      <c r="AT133" t="n">
        <v>1.958566</v>
      </c>
      <c r="AU133" t="n">
        <v>1.86655</v>
      </c>
      <c r="AV133" t="n">
        <v>2.085378</v>
      </c>
      <c r="AW133" t="n">
        <v>2.098218</v>
      </c>
      <c r="AX133" t="n">
        <v>1.98581</v>
      </c>
      <c r="AY133" t="n">
        <v>0.127292</v>
      </c>
      <c r="AZ133" t="n">
        <v>2.043684</v>
      </c>
      <c r="BA133" t="n">
        <v>2.078081</v>
      </c>
      <c r="BB133" t="n">
        <v>2.017194</v>
      </c>
      <c r="BC133" t="n">
        <v>2.132379</v>
      </c>
      <c r="BD133" t="n">
        <v>2.159494</v>
      </c>
      <c r="BE133" t="n">
        <v>2.183135</v>
      </c>
      <c r="BF133" t="n">
        <v>1.985116</v>
      </c>
      <c r="BG133" t="n">
        <v>0.298388</v>
      </c>
      <c r="BH133" t="n">
        <v>1.666538</v>
      </c>
      <c r="BI133" t="n">
        <v>2.127035</v>
      </c>
      <c r="BJ133" t="n">
        <v>2.199569</v>
      </c>
      <c r="BK133" t="n">
        <v>2.276101</v>
      </c>
      <c r="BL133" t="n">
        <v>2.191899</v>
      </c>
      <c r="BM133" t="n">
        <v>2.272813</v>
      </c>
      <c r="BN133" t="n">
        <v>1.973627</v>
      </c>
    </row>
    <row r="134" spans="1:66">
      <c r="A134" t="n">
        <v>110.005</v>
      </c>
      <c r="B134" t="n">
        <v>4.583541666666666</v>
      </c>
      <c r="C134" t="n">
        <v>1.991323</v>
      </c>
      <c r="D134" t="n">
        <v>2.096011</v>
      </c>
      <c r="E134" t="n">
        <v>2.103099</v>
      </c>
      <c r="F134" t="n">
        <v>2.170199</v>
      </c>
      <c r="G134" t="n">
        <v>-0.031462</v>
      </c>
      <c r="H134" t="n">
        <v>0.046845</v>
      </c>
      <c r="I134" t="n">
        <v>0.041026</v>
      </c>
      <c r="J134" t="n">
        <v>0.09400600000000001</v>
      </c>
      <c r="K134" t="n">
        <v>4.040152</v>
      </c>
      <c r="L134" t="n">
        <v>3.827136</v>
      </c>
      <c r="M134" t="n">
        <v>3.735418</v>
      </c>
      <c r="N134" t="n">
        <v>4.053973</v>
      </c>
      <c r="O134" t="n">
        <v>1.811424</v>
      </c>
      <c r="P134" t="n">
        <v>1.782125</v>
      </c>
      <c r="Q134" t="n">
        <v>2.052942</v>
      </c>
      <c r="R134" t="n">
        <v>1.896119</v>
      </c>
      <c r="S134" t="n">
        <v>0.127517</v>
      </c>
      <c r="T134" t="n">
        <v>1.498048</v>
      </c>
      <c r="U134" t="n">
        <v>2.006777</v>
      </c>
      <c r="V134" t="n">
        <v>2.187423</v>
      </c>
      <c r="W134" t="n">
        <v>2.157334</v>
      </c>
      <c r="X134" t="n">
        <v>2.063231</v>
      </c>
      <c r="Y134" t="n">
        <v>2.092208</v>
      </c>
      <c r="Z134" t="n">
        <v>2.184978</v>
      </c>
      <c r="AA134" t="n">
        <v>1.963712</v>
      </c>
      <c r="AB134" t="n">
        <v>1.980665</v>
      </c>
      <c r="AC134" t="n">
        <v>2.140609</v>
      </c>
      <c r="AD134" t="n">
        <v>2.235308</v>
      </c>
      <c r="AE134" t="n">
        <v>1.982983</v>
      </c>
      <c r="AF134" t="n">
        <v>2.048817</v>
      </c>
      <c r="AG134" t="n">
        <v>2.2004</v>
      </c>
      <c r="AH134" t="n">
        <v>1.904305</v>
      </c>
      <c r="AI134" t="n">
        <v>0.197473</v>
      </c>
      <c r="AJ134" t="n">
        <v>1.692411</v>
      </c>
      <c r="AK134" t="n">
        <v>1.97674</v>
      </c>
      <c r="AL134" t="n">
        <v>1.970033</v>
      </c>
      <c r="AM134" t="n">
        <v>2.19144</v>
      </c>
      <c r="AN134" t="n">
        <v>1.96358</v>
      </c>
      <c r="AO134" t="n">
        <v>2.03165</v>
      </c>
      <c r="AP134" t="n">
        <v>1.852024</v>
      </c>
      <c r="AQ134" t="n">
        <v>1.742996</v>
      </c>
      <c r="AR134" t="n">
        <v>2.076941</v>
      </c>
      <c r="AS134" t="n">
        <v>2.062904</v>
      </c>
      <c r="AT134" t="n">
        <v>1.978699</v>
      </c>
      <c r="AU134" t="n">
        <v>1.88218</v>
      </c>
      <c r="AV134" t="n">
        <v>2.076493</v>
      </c>
      <c r="AW134" t="n">
        <v>2.106675</v>
      </c>
      <c r="AX134" t="n">
        <v>1.991315</v>
      </c>
      <c r="AY134" t="n">
        <v>0.128905</v>
      </c>
      <c r="AZ134" t="n">
        <v>2.052527</v>
      </c>
      <c r="BA134" t="n">
        <v>2.083196</v>
      </c>
      <c r="BB134" t="n">
        <v>2.035683</v>
      </c>
      <c r="BC134" t="n">
        <v>2.132968</v>
      </c>
      <c r="BD134" t="n">
        <v>2.158326</v>
      </c>
      <c r="BE134" t="n">
        <v>2.196538</v>
      </c>
      <c r="BF134" t="n">
        <v>2.004864</v>
      </c>
      <c r="BG134" t="n">
        <v>0.296856</v>
      </c>
      <c r="BH134" t="n">
        <v>1.680458</v>
      </c>
      <c r="BI134" t="n">
        <v>2.144938</v>
      </c>
      <c r="BJ134" t="n">
        <v>2.213941</v>
      </c>
      <c r="BK134" t="n">
        <v>2.282505</v>
      </c>
      <c r="BL134" t="n">
        <v>2.212795</v>
      </c>
      <c r="BM134" t="n">
        <v>2.272762</v>
      </c>
      <c r="BN134" t="n">
        <v>1.982151</v>
      </c>
    </row>
    <row r="135" spans="1:66">
      <c r="A135" t="n">
        <v>111.003056</v>
      </c>
      <c r="B135" t="n">
        <v>4.625127314814815</v>
      </c>
      <c r="C135" t="n">
        <v>2.000784</v>
      </c>
      <c r="D135" t="n">
        <v>2.111457</v>
      </c>
      <c r="E135" t="n">
        <v>2.118928</v>
      </c>
      <c r="F135" t="n">
        <v>2.184003</v>
      </c>
      <c r="G135" t="n">
        <v>-0.033777</v>
      </c>
      <c r="H135" t="n">
        <v>0.044486</v>
      </c>
      <c r="I135" t="n">
        <v>0.038688</v>
      </c>
      <c r="J135" t="n">
        <v>0.09334099999999999</v>
      </c>
      <c r="K135" t="n">
        <v>4.08486</v>
      </c>
      <c r="L135" t="n">
        <v>3.849621</v>
      </c>
      <c r="M135" t="n">
        <v>3.772148</v>
      </c>
      <c r="N135" t="n">
        <v>4.087768</v>
      </c>
      <c r="O135" t="n">
        <v>1.805641</v>
      </c>
      <c r="P135" t="n">
        <v>1.810019</v>
      </c>
      <c r="Q135" t="n">
        <v>2.046768</v>
      </c>
      <c r="R135" t="n">
        <v>1.907231</v>
      </c>
      <c r="S135" t="n">
        <v>0.124262</v>
      </c>
      <c r="T135" t="n">
        <v>1.491697</v>
      </c>
      <c r="U135" t="n">
        <v>2.016365</v>
      </c>
      <c r="V135" t="n">
        <v>2.188675</v>
      </c>
      <c r="W135" t="n">
        <v>2.166626</v>
      </c>
      <c r="X135" t="n">
        <v>2.064279</v>
      </c>
      <c r="Y135" t="n">
        <v>2.101427</v>
      </c>
      <c r="Z135" t="n">
        <v>2.189797</v>
      </c>
      <c r="AA135" t="n">
        <v>1.955152</v>
      </c>
      <c r="AB135" t="n">
        <v>1.98954</v>
      </c>
      <c r="AC135" t="n">
        <v>2.151915</v>
      </c>
      <c r="AD135" t="n">
        <v>2.230566</v>
      </c>
      <c r="AE135" t="n">
        <v>1.978303</v>
      </c>
      <c r="AF135" t="n">
        <v>2.063238</v>
      </c>
      <c r="AG135" t="n">
        <v>2.215719</v>
      </c>
      <c r="AH135" t="n">
        <v>1.915291</v>
      </c>
      <c r="AI135" t="n">
        <v>0.194941</v>
      </c>
      <c r="AJ135" t="n">
        <v>1.690287</v>
      </c>
      <c r="AK135" t="n">
        <v>1.978396</v>
      </c>
      <c r="AL135" t="n">
        <v>1.971566</v>
      </c>
      <c r="AM135" t="n">
        <v>2.19793</v>
      </c>
      <c r="AN135" t="n">
        <v>1.980339</v>
      </c>
      <c r="AO135" t="n">
        <v>2.036482</v>
      </c>
      <c r="AP135" t="n">
        <v>1.861467</v>
      </c>
      <c r="AQ135" t="n">
        <v>1.756863</v>
      </c>
      <c r="AR135" t="n">
        <v>2.08573</v>
      </c>
      <c r="AS135" t="n">
        <v>2.063756</v>
      </c>
      <c r="AT135" t="n">
        <v>1.990684</v>
      </c>
      <c r="AU135" t="n">
        <v>1.895664</v>
      </c>
      <c r="AV135" t="n">
        <v>2.095216</v>
      </c>
      <c r="AW135" t="n">
        <v>2.111194</v>
      </c>
      <c r="AX135" t="n">
        <v>1.99865</v>
      </c>
      <c r="AY135" t="n">
        <v>0.130567</v>
      </c>
      <c r="AZ135" t="n">
        <v>2.061641</v>
      </c>
      <c r="BA135" t="n">
        <v>2.093511</v>
      </c>
      <c r="BB135" t="n">
        <v>2.041968</v>
      </c>
      <c r="BC135" t="n">
        <v>2.155611</v>
      </c>
      <c r="BD135" t="n">
        <v>2.166244</v>
      </c>
      <c r="BE135" t="n">
        <v>2.210468</v>
      </c>
      <c r="BF135" t="n">
        <v>2.008735</v>
      </c>
      <c r="BG135" t="n">
        <v>0.296184</v>
      </c>
      <c r="BH135" t="n">
        <v>1.694291</v>
      </c>
      <c r="BI135" t="n">
        <v>2.149054</v>
      </c>
      <c r="BJ135" t="n">
        <v>2.228859</v>
      </c>
      <c r="BK135" t="n">
        <v>2.279319</v>
      </c>
      <c r="BL135" t="n">
        <v>2.222773</v>
      </c>
      <c r="BM135" t="n">
        <v>2.286411</v>
      </c>
      <c r="BN135" t="n">
        <v>1.995226</v>
      </c>
    </row>
    <row r="136" spans="1:66">
      <c r="A136" t="n">
        <v>112.001389</v>
      </c>
      <c r="B136" t="n">
        <v>4.666724537037036</v>
      </c>
      <c r="C136" t="n">
        <v>2.002915</v>
      </c>
      <c r="D136" t="n">
        <v>2.125528</v>
      </c>
      <c r="E136" t="n">
        <v>2.120171</v>
      </c>
      <c r="F136" t="n">
        <v>2.182257</v>
      </c>
      <c r="G136" t="n">
        <v>-0.033405</v>
      </c>
      <c r="H136" t="n">
        <v>0.04513</v>
      </c>
      <c r="I136" t="n">
        <v>0.037743</v>
      </c>
      <c r="J136" t="n">
        <v>0.091734</v>
      </c>
      <c r="K136" t="n">
        <v>4.12336</v>
      </c>
      <c r="L136" t="n">
        <v>3.875197</v>
      </c>
      <c r="M136" t="n">
        <v>3.799137</v>
      </c>
      <c r="N136" t="n">
        <v>4.088812</v>
      </c>
      <c r="O136" t="n">
        <v>1.795884</v>
      </c>
      <c r="P136" t="n">
        <v>1.811667</v>
      </c>
      <c r="Q136" t="n">
        <v>2.05711</v>
      </c>
      <c r="R136" t="n">
        <v>1.903795</v>
      </c>
      <c r="S136" t="n">
        <v>0.118728</v>
      </c>
      <c r="T136" t="n">
        <v>1.505519</v>
      </c>
      <c r="U136" t="n">
        <v>2.029103</v>
      </c>
      <c r="V136" t="n">
        <v>2.205537</v>
      </c>
      <c r="W136" t="n">
        <v>2.175959</v>
      </c>
      <c r="X136" t="n">
        <v>2.074595</v>
      </c>
      <c r="Y136" t="n">
        <v>2.10308</v>
      </c>
      <c r="Z136" t="n">
        <v>2.190966</v>
      </c>
      <c r="AA136" t="n">
        <v>1.974582</v>
      </c>
      <c r="AB136" t="n">
        <v>2.004978</v>
      </c>
      <c r="AC136" t="n">
        <v>2.137754</v>
      </c>
      <c r="AD136" t="n">
        <v>2.233392</v>
      </c>
      <c r="AE136" t="n">
        <v>1.984513</v>
      </c>
      <c r="AF136" t="n">
        <v>2.088684</v>
      </c>
      <c r="AG136" t="n">
        <v>2.231311</v>
      </c>
      <c r="AH136" t="n">
        <v>1.920765</v>
      </c>
      <c r="AI136" t="n">
        <v>0.192952</v>
      </c>
      <c r="AJ136" t="n">
        <v>1.686183</v>
      </c>
      <c r="AK136" t="n">
        <v>2.00423</v>
      </c>
      <c r="AL136" t="n">
        <v>1.965605</v>
      </c>
      <c r="AM136" t="n">
        <v>2.206761</v>
      </c>
      <c r="AN136" t="n">
        <v>1.986381</v>
      </c>
      <c r="AO136" t="n">
        <v>2.054524</v>
      </c>
      <c r="AP136" t="n">
        <v>1.861405</v>
      </c>
      <c r="AQ136" t="n">
        <v>1.751397</v>
      </c>
      <c r="AR136" t="n">
        <v>2.088293</v>
      </c>
      <c r="AS136" t="n">
        <v>2.066548</v>
      </c>
      <c r="AT136" t="n">
        <v>1.996649</v>
      </c>
      <c r="AU136" t="n">
        <v>1.894794</v>
      </c>
      <c r="AV136" t="n">
        <v>2.106008</v>
      </c>
      <c r="AW136" t="n">
        <v>2.129072</v>
      </c>
      <c r="AX136" t="n">
        <v>2.006533</v>
      </c>
      <c r="AY136" t="n">
        <v>0.131338</v>
      </c>
      <c r="AZ136" t="n">
        <v>2.084416</v>
      </c>
      <c r="BA136" t="n">
        <v>2.094343</v>
      </c>
      <c r="BB136" t="n">
        <v>2.037556</v>
      </c>
      <c r="BC136" t="n">
        <v>2.156173</v>
      </c>
      <c r="BD136" t="n">
        <v>2.173736</v>
      </c>
      <c r="BE136" t="n">
        <v>2.225347</v>
      </c>
      <c r="BF136" t="n">
        <v>2.010684</v>
      </c>
      <c r="BG136" t="n">
        <v>0.299668</v>
      </c>
      <c r="BH136" t="n">
        <v>1.689081</v>
      </c>
      <c r="BI136" t="n">
        <v>2.153945</v>
      </c>
      <c r="BJ136" t="n">
        <v>2.234497</v>
      </c>
      <c r="BK136" t="n">
        <v>2.281346</v>
      </c>
      <c r="BL136" t="n">
        <v>2.230216</v>
      </c>
      <c r="BM136" t="n">
        <v>2.288004</v>
      </c>
      <c r="BN136" t="n">
        <v>2.027869</v>
      </c>
    </row>
    <row r="137" spans="1:66">
      <c r="A137" t="n">
        <v>112.999722</v>
      </c>
      <c r="B137" t="n">
        <v>4.708321759259259</v>
      </c>
      <c r="C137" t="n">
        <v>2.019282</v>
      </c>
      <c r="D137" t="n">
        <v>2.134432</v>
      </c>
      <c r="E137" t="n">
        <v>2.124683</v>
      </c>
      <c r="F137" t="n">
        <v>2.19409</v>
      </c>
      <c r="G137" t="n">
        <v>-0.032589</v>
      </c>
      <c r="H137" t="n">
        <v>0.04496</v>
      </c>
      <c r="I137" t="n">
        <v>0.037013</v>
      </c>
      <c r="J137" t="n">
        <v>0.093351</v>
      </c>
      <c r="K137" t="n">
        <v>4.152668</v>
      </c>
      <c r="L137" t="n">
        <v>3.919091</v>
      </c>
      <c r="M137" t="n">
        <v>3.846459</v>
      </c>
      <c r="N137" t="n">
        <v>4.11571</v>
      </c>
      <c r="O137" t="n">
        <v>1.806233</v>
      </c>
      <c r="P137" t="n">
        <v>1.810863</v>
      </c>
      <c r="Q137" t="n">
        <v>2.066466</v>
      </c>
      <c r="R137" t="n">
        <v>1.915356</v>
      </c>
      <c r="S137" t="n">
        <v>0.118784</v>
      </c>
      <c r="T137" t="n">
        <v>1.508134</v>
      </c>
      <c r="U137" t="n">
        <v>2.032119</v>
      </c>
      <c r="V137" t="n">
        <v>2.209911</v>
      </c>
      <c r="W137" t="n">
        <v>2.175814</v>
      </c>
      <c r="X137" t="n">
        <v>2.075016</v>
      </c>
      <c r="Y137" t="n">
        <v>2.085598</v>
      </c>
      <c r="Z137" t="n">
        <v>2.200588</v>
      </c>
      <c r="AA137" t="n">
        <v>1.98106</v>
      </c>
      <c r="AB137" t="n">
        <v>2.005873</v>
      </c>
      <c r="AC137" t="n">
        <v>2.141464</v>
      </c>
      <c r="AD137" t="n">
        <v>2.253794</v>
      </c>
      <c r="AE137" t="n">
        <v>1.999148</v>
      </c>
      <c r="AF137" t="n">
        <v>2.090545</v>
      </c>
      <c r="AG137" t="n">
        <v>2.219513</v>
      </c>
      <c r="AH137" t="n">
        <v>1.928868</v>
      </c>
      <c r="AI137" t="n">
        <v>0.193088</v>
      </c>
      <c r="AJ137" t="n">
        <v>1.699921</v>
      </c>
      <c r="AK137" t="n">
        <v>2.008444</v>
      </c>
      <c r="AL137" t="n">
        <v>1.98584</v>
      </c>
      <c r="AM137" t="n">
        <v>2.218926</v>
      </c>
      <c r="AN137" t="n">
        <v>1.995602</v>
      </c>
      <c r="AO137" t="n">
        <v>2.053531</v>
      </c>
      <c r="AP137" t="n">
        <v>1.874548</v>
      </c>
      <c r="AQ137" t="n">
        <v>1.752715</v>
      </c>
      <c r="AR137" t="n">
        <v>2.09686</v>
      </c>
      <c r="AS137" t="n">
        <v>2.071982</v>
      </c>
      <c r="AT137" t="n">
        <v>2.006629</v>
      </c>
      <c r="AU137" t="n">
        <v>1.898882</v>
      </c>
      <c r="AV137" t="n">
        <v>2.120707</v>
      </c>
      <c r="AW137" t="n">
        <v>2.14342</v>
      </c>
      <c r="AX137" t="n">
        <v>2.024284</v>
      </c>
      <c r="AY137" t="n">
        <v>0.125956</v>
      </c>
      <c r="AZ137" t="n">
        <v>2.080012</v>
      </c>
      <c r="BA137" t="n">
        <v>2.106495</v>
      </c>
      <c r="BB137" t="n">
        <v>2.045904</v>
      </c>
      <c r="BC137" t="n">
        <v>2.166639</v>
      </c>
      <c r="BD137" t="n">
        <v>2.199672</v>
      </c>
      <c r="BE137" t="n">
        <v>2.242509</v>
      </c>
      <c r="BF137" t="n">
        <v>2.017906</v>
      </c>
      <c r="BG137" t="n">
        <v>0.295808</v>
      </c>
      <c r="BH137" t="n">
        <v>1.69687</v>
      </c>
      <c r="BI137" t="n">
        <v>2.171917</v>
      </c>
      <c r="BJ137" t="n">
        <v>2.258724</v>
      </c>
      <c r="BK137" t="n">
        <v>2.298015</v>
      </c>
      <c r="BL137" t="n">
        <v>2.251239</v>
      </c>
      <c r="BM137" t="n">
        <v>2.312398</v>
      </c>
      <c r="BN137" t="n">
        <v>2.037255</v>
      </c>
    </row>
    <row r="138" spans="1:66">
      <c r="A138" t="n">
        <v>113.997778</v>
      </c>
      <c r="B138" t="n">
        <v>4.749907407407408</v>
      </c>
      <c r="C138" t="n">
        <v>2.025359</v>
      </c>
      <c r="D138" t="n">
        <v>2.136625</v>
      </c>
      <c r="E138" t="n">
        <v>2.116611</v>
      </c>
      <c r="F138" t="n">
        <v>2.201426</v>
      </c>
      <c r="G138" t="n">
        <v>-0.03547</v>
      </c>
      <c r="H138" t="n">
        <v>0.043574</v>
      </c>
      <c r="I138" t="n">
        <v>0.036785</v>
      </c>
      <c r="J138" t="n">
        <v>0.09026099999999999</v>
      </c>
      <c r="K138" t="n">
        <v>4.167755</v>
      </c>
      <c r="L138" t="n">
        <v>3.914583</v>
      </c>
      <c r="M138" t="n">
        <v>3.888278</v>
      </c>
      <c r="N138" t="n">
        <v>4.194348</v>
      </c>
      <c r="O138" t="n">
        <v>1.807422</v>
      </c>
      <c r="P138" t="n">
        <v>1.808166</v>
      </c>
      <c r="Q138" t="n">
        <v>2.067769</v>
      </c>
      <c r="R138" t="n">
        <v>1.924918</v>
      </c>
      <c r="S138" t="n">
        <v>0.11215</v>
      </c>
      <c r="T138" t="n">
        <v>1.508127</v>
      </c>
      <c r="U138" t="n">
        <v>2.039412</v>
      </c>
      <c r="V138" t="n">
        <v>2.235973</v>
      </c>
      <c r="W138" t="n">
        <v>2.191594</v>
      </c>
      <c r="X138" t="n">
        <v>2.087995</v>
      </c>
      <c r="Y138" t="n">
        <v>2.098283</v>
      </c>
      <c r="Z138" t="n">
        <v>2.210584</v>
      </c>
      <c r="AA138" t="n">
        <v>1.986217</v>
      </c>
      <c r="AB138" t="n">
        <v>2.018339</v>
      </c>
      <c r="AC138" t="n">
        <v>2.146129</v>
      </c>
      <c r="AD138" t="n">
        <v>2.266816</v>
      </c>
      <c r="AE138" t="n">
        <v>2.003723</v>
      </c>
      <c r="AF138" t="n">
        <v>2.097073</v>
      </c>
      <c r="AG138" t="n">
        <v>2.245056</v>
      </c>
      <c r="AH138" t="n">
        <v>1.937544</v>
      </c>
      <c r="AI138" t="n">
        <v>0.187017</v>
      </c>
      <c r="AJ138" t="n">
        <v>1.707649</v>
      </c>
      <c r="AK138" t="n">
        <v>2.020338</v>
      </c>
      <c r="AL138" t="n">
        <v>1.997864</v>
      </c>
      <c r="AM138" t="n">
        <v>2.225758</v>
      </c>
      <c r="AN138" t="n">
        <v>1.994887</v>
      </c>
      <c r="AO138" t="n">
        <v>2.059518</v>
      </c>
      <c r="AP138" t="n">
        <v>1.881254</v>
      </c>
      <c r="AQ138" t="n">
        <v>1.763057</v>
      </c>
      <c r="AR138" t="n">
        <v>2.109732</v>
      </c>
      <c r="AS138" t="n">
        <v>2.078663</v>
      </c>
      <c r="AT138" t="n">
        <v>2.016791</v>
      </c>
      <c r="AU138" t="n">
        <v>1.901807</v>
      </c>
      <c r="AV138" t="n">
        <v>2.121277</v>
      </c>
      <c r="AW138" t="n">
        <v>2.149726</v>
      </c>
      <c r="AX138" t="n">
        <v>2.028673</v>
      </c>
      <c r="AY138" t="n">
        <v>0.126197</v>
      </c>
      <c r="AZ138" t="n">
        <v>2.08632</v>
      </c>
      <c r="BA138" t="n">
        <v>2.112319</v>
      </c>
      <c r="BB138" t="n">
        <v>2.055858</v>
      </c>
      <c r="BC138" t="n">
        <v>2.174181</v>
      </c>
      <c r="BD138" t="n">
        <v>2.20043</v>
      </c>
      <c r="BE138" t="n">
        <v>2.237665</v>
      </c>
      <c r="BF138" t="n">
        <v>2.030411</v>
      </c>
      <c r="BG138" t="n">
        <v>0.295318</v>
      </c>
      <c r="BH138" t="n">
        <v>1.707414</v>
      </c>
      <c r="BI138" t="n">
        <v>2.186717</v>
      </c>
      <c r="BJ138" t="n">
        <v>2.262035</v>
      </c>
      <c r="BK138" t="n">
        <v>2.308626</v>
      </c>
      <c r="BL138" t="n">
        <v>2.269422</v>
      </c>
      <c r="BM138" t="n">
        <v>2.328716</v>
      </c>
      <c r="BN138" t="n">
        <v>2.056737</v>
      </c>
    </row>
    <row r="139" spans="1:66">
      <c r="A139" t="n">
        <v>114.996111</v>
      </c>
      <c r="B139" t="n">
        <v>4.791504629629629</v>
      </c>
      <c r="C139" t="n">
        <v>2.025195</v>
      </c>
      <c r="D139" t="n">
        <v>2.130711</v>
      </c>
      <c r="E139" t="n">
        <v>2.131032</v>
      </c>
      <c r="F139" t="n">
        <v>2.233623</v>
      </c>
      <c r="G139" t="n">
        <v>-0.035752</v>
      </c>
      <c r="H139" t="n">
        <v>0.04418</v>
      </c>
      <c r="I139" t="n">
        <v>0.036495</v>
      </c>
      <c r="J139" t="n">
        <v>0.092261</v>
      </c>
      <c r="K139" t="n">
        <v>4.219847</v>
      </c>
      <c r="L139" t="n">
        <v>3.938464</v>
      </c>
      <c r="M139" t="n">
        <v>3.934408</v>
      </c>
      <c r="N139" t="n">
        <v>4.224458</v>
      </c>
      <c r="O139" t="n">
        <v>1.819163</v>
      </c>
      <c r="P139" t="n">
        <v>1.810403</v>
      </c>
      <c r="Q139" t="n">
        <v>2.08603</v>
      </c>
      <c r="R139" t="n">
        <v>1.936618</v>
      </c>
      <c r="S139" t="n">
        <v>0.112706</v>
      </c>
      <c r="T139" t="n">
        <v>1.511371</v>
      </c>
      <c r="U139" t="n">
        <v>2.048963</v>
      </c>
      <c r="V139" t="n">
        <v>2.239957</v>
      </c>
      <c r="W139" t="n">
        <v>2.192903</v>
      </c>
      <c r="X139" t="n">
        <v>2.082733</v>
      </c>
      <c r="Y139" t="n">
        <v>2.096379</v>
      </c>
      <c r="Z139" t="n">
        <v>2.23858</v>
      </c>
      <c r="AA139" t="n">
        <v>1.989175</v>
      </c>
      <c r="AB139" t="n">
        <v>2.0286</v>
      </c>
      <c r="AC139" t="n">
        <v>2.152999</v>
      </c>
      <c r="AD139" t="n">
        <v>2.271917</v>
      </c>
      <c r="AE139" t="n">
        <v>2.018113</v>
      </c>
      <c r="AF139" t="n">
        <v>2.1011</v>
      </c>
      <c r="AG139" t="n">
        <v>2.282909</v>
      </c>
      <c r="AH139" t="n">
        <v>1.952824</v>
      </c>
      <c r="AI139" t="n">
        <v>0.18389</v>
      </c>
      <c r="AJ139" t="n">
        <v>1.713081</v>
      </c>
      <c r="AK139" t="n">
        <v>2.022107</v>
      </c>
      <c r="AL139" t="n">
        <v>2.004357</v>
      </c>
      <c r="AM139" t="n">
        <v>2.236542</v>
      </c>
      <c r="AN139" t="n">
        <v>2.011078</v>
      </c>
      <c r="AO139" t="n">
        <v>2.059436</v>
      </c>
      <c r="AP139" t="n">
        <v>1.896385</v>
      </c>
      <c r="AQ139" t="n">
        <v>1.773443</v>
      </c>
      <c r="AR139" t="n">
        <v>2.126655</v>
      </c>
      <c r="AS139" t="n">
        <v>2.08084</v>
      </c>
      <c r="AT139" t="n">
        <v>2.029406</v>
      </c>
      <c r="AU139" t="n">
        <v>1.921374</v>
      </c>
      <c r="AV139" t="n">
        <v>2.11888</v>
      </c>
      <c r="AW139" t="n">
        <v>2.164406</v>
      </c>
      <c r="AX139" t="n">
        <v>2.026029</v>
      </c>
      <c r="AY139" t="n">
        <v>0.124712</v>
      </c>
      <c r="AZ139" t="n">
        <v>2.100265</v>
      </c>
      <c r="BA139" t="n">
        <v>2.111584</v>
      </c>
      <c r="BB139" t="n">
        <v>2.058635</v>
      </c>
      <c r="BC139" t="n">
        <v>2.187989</v>
      </c>
      <c r="BD139" t="n">
        <v>2.235405</v>
      </c>
      <c r="BE139" t="n">
        <v>2.24802</v>
      </c>
      <c r="BF139" t="n">
        <v>2.037028</v>
      </c>
      <c r="BG139" t="n">
        <v>0.2942</v>
      </c>
      <c r="BH139" t="n">
        <v>1.702868</v>
      </c>
      <c r="BI139" t="n">
        <v>2.193704</v>
      </c>
      <c r="BJ139" t="n">
        <v>2.251095</v>
      </c>
      <c r="BK139" t="n">
        <v>2.32405</v>
      </c>
      <c r="BL139" t="n">
        <v>2.275673</v>
      </c>
      <c r="BM139" t="n">
        <v>2.327925</v>
      </c>
      <c r="BN139" t="n">
        <v>2.060824</v>
      </c>
    </row>
    <row r="140" spans="1:66">
      <c r="A140" t="n">
        <v>115.993333</v>
      </c>
      <c r="B140" t="n">
        <v>4.833055555555556</v>
      </c>
      <c r="C140" t="n">
        <v>2.027211</v>
      </c>
      <c r="D140" t="n">
        <v>2.13856</v>
      </c>
      <c r="E140" t="n">
        <v>2.135776</v>
      </c>
      <c r="F140" t="n">
        <v>2.238676</v>
      </c>
      <c r="G140" t="n">
        <v>-0.035854</v>
      </c>
      <c r="H140" t="n">
        <v>0.043126</v>
      </c>
      <c r="I140" t="n">
        <v>0.035221</v>
      </c>
      <c r="J140" t="n">
        <v>0.09062000000000001</v>
      </c>
      <c r="K140" t="n">
        <v>4.256364</v>
      </c>
      <c r="L140" t="n">
        <v>3.988854</v>
      </c>
      <c r="M140" t="n">
        <v>3.960869</v>
      </c>
      <c r="N140" t="n">
        <v>4.261688</v>
      </c>
      <c r="O140" t="n">
        <v>1.817856</v>
      </c>
      <c r="P140" t="n">
        <v>1.814641</v>
      </c>
      <c r="Q140" t="n">
        <v>2.078713</v>
      </c>
      <c r="R140" t="n">
        <v>1.940977</v>
      </c>
      <c r="S140" t="n">
        <v>0.110342</v>
      </c>
      <c r="T140" t="n">
        <v>1.506305</v>
      </c>
      <c r="U140" t="n">
        <v>2.047501</v>
      </c>
      <c r="V140" t="n">
        <v>2.256293</v>
      </c>
      <c r="W140" t="n">
        <v>2.213358</v>
      </c>
      <c r="X140" t="n">
        <v>2.090221</v>
      </c>
      <c r="Y140" t="n">
        <v>2.107654</v>
      </c>
      <c r="Z140" t="n">
        <v>2.244645</v>
      </c>
      <c r="AA140" t="n">
        <v>1.998744</v>
      </c>
      <c r="AB140" t="n">
        <v>2.032435</v>
      </c>
      <c r="AC140" t="n">
        <v>2.157885</v>
      </c>
      <c r="AD140" t="n">
        <v>2.27473</v>
      </c>
      <c r="AE140" t="n">
        <v>2.021762</v>
      </c>
      <c r="AF140" t="n">
        <v>2.111761</v>
      </c>
      <c r="AG140" t="n">
        <v>2.264042</v>
      </c>
      <c r="AH140" t="n">
        <v>1.967835</v>
      </c>
      <c r="AI140" t="n">
        <v>0.185114</v>
      </c>
      <c r="AJ140" t="n">
        <v>1.71079</v>
      </c>
      <c r="AK140" t="n">
        <v>2.03076</v>
      </c>
      <c r="AL140" t="n">
        <v>2.01141</v>
      </c>
      <c r="AM140" t="n">
        <v>2.231765</v>
      </c>
      <c r="AN140" t="n">
        <v>2.013557</v>
      </c>
      <c r="AO140" t="n">
        <v>2.068156</v>
      </c>
      <c r="AP140" t="n">
        <v>1.897559</v>
      </c>
      <c r="AQ140" t="n">
        <v>1.780576</v>
      </c>
      <c r="AR140" t="n">
        <v>2.129338</v>
      </c>
      <c r="AS140" t="n">
        <v>2.079762</v>
      </c>
      <c r="AT140" t="n">
        <v>2.039978</v>
      </c>
      <c r="AU140" t="n">
        <v>1.932077</v>
      </c>
      <c r="AV140" t="n">
        <v>2.141883</v>
      </c>
      <c r="AW140" t="n">
        <v>2.166997</v>
      </c>
      <c r="AX140" t="n">
        <v>2.032794</v>
      </c>
      <c r="AY140" t="n">
        <v>0.126658</v>
      </c>
      <c r="AZ140" t="n">
        <v>2.103122</v>
      </c>
      <c r="BA140" t="n">
        <v>2.118437</v>
      </c>
      <c r="BB140" t="n">
        <v>2.056362</v>
      </c>
      <c r="BC140" t="n">
        <v>2.190698</v>
      </c>
      <c r="BD140" t="n">
        <v>2.250058</v>
      </c>
      <c r="BE140" t="n">
        <v>2.259156</v>
      </c>
      <c r="BF140" t="n">
        <v>2.048311</v>
      </c>
      <c r="BG140" t="n">
        <v>0.294222</v>
      </c>
      <c r="BH140" t="n">
        <v>1.708982</v>
      </c>
      <c r="BI140" t="n">
        <v>2.196887</v>
      </c>
      <c r="BJ140" t="n">
        <v>2.268238</v>
      </c>
      <c r="BK140" t="n">
        <v>2.335952</v>
      </c>
      <c r="BL140" t="n">
        <v>2.297417</v>
      </c>
      <c r="BM140" t="n">
        <v>2.335838</v>
      </c>
      <c r="BN140" t="n">
        <v>2.060251</v>
      </c>
    </row>
    <row r="141" spans="1:66">
      <c r="A141" t="n">
        <v>116.991389</v>
      </c>
      <c r="B141" t="n">
        <v>4.874641203703704</v>
      </c>
      <c r="C141" t="n">
        <v>2.039636</v>
      </c>
      <c r="D141" t="n">
        <v>2.143326</v>
      </c>
      <c r="E141" t="n">
        <v>2.132483</v>
      </c>
      <c r="F141" t="n">
        <v>2.244472</v>
      </c>
      <c r="G141" t="n">
        <v>-0.038206</v>
      </c>
      <c r="H141" t="n">
        <v>0.042054</v>
      </c>
      <c r="I141" t="n">
        <v>0.038182</v>
      </c>
      <c r="J141" t="n">
        <v>0.09063599999999999</v>
      </c>
      <c r="K141" t="n">
        <v>4.297062</v>
      </c>
      <c r="L141" t="n">
        <v>4.047397</v>
      </c>
      <c r="M141" t="n">
        <v>3.994202</v>
      </c>
      <c r="N141" t="n">
        <v>4.294365</v>
      </c>
      <c r="O141" t="n">
        <v>1.822405</v>
      </c>
      <c r="P141" t="n">
        <v>1.813836</v>
      </c>
      <c r="Q141" t="n">
        <v>2.081364</v>
      </c>
      <c r="R141" t="n">
        <v>1.945581</v>
      </c>
      <c r="S141" t="n">
        <v>0.107688</v>
      </c>
      <c r="T141" t="n">
        <v>1.498112</v>
      </c>
      <c r="U141" t="n">
        <v>2.052927</v>
      </c>
      <c r="V141" t="n">
        <v>2.265395</v>
      </c>
      <c r="W141" t="n">
        <v>2.212083</v>
      </c>
      <c r="X141" t="n">
        <v>2.109009</v>
      </c>
      <c r="Y141" t="n">
        <v>2.12568</v>
      </c>
      <c r="Z141" t="n">
        <v>2.250672</v>
      </c>
      <c r="AA141" t="n">
        <v>2.011325</v>
      </c>
      <c r="AB141" t="n">
        <v>2.050092</v>
      </c>
      <c r="AC141" t="n">
        <v>2.154467</v>
      </c>
      <c r="AD141" t="n">
        <v>2.296571</v>
      </c>
      <c r="AE141" t="n">
        <v>2.036898</v>
      </c>
      <c r="AF141" t="n">
        <v>2.097847</v>
      </c>
      <c r="AG141" t="n">
        <v>2.280278</v>
      </c>
      <c r="AH141" t="n">
        <v>1.971</v>
      </c>
      <c r="AI141" t="n">
        <v>0.182087</v>
      </c>
      <c r="AJ141" t="n">
        <v>1.719838</v>
      </c>
      <c r="AK141" t="n">
        <v>2.038051</v>
      </c>
      <c r="AL141" t="n">
        <v>2.02075</v>
      </c>
      <c r="AM141" t="n">
        <v>2.236277</v>
      </c>
      <c r="AN141" t="n">
        <v>2.02336</v>
      </c>
      <c r="AO141" t="n">
        <v>2.084504</v>
      </c>
      <c r="AP141" t="n">
        <v>1.897026</v>
      </c>
      <c r="AQ141" t="n">
        <v>1.79185</v>
      </c>
      <c r="AR141" t="n">
        <v>2.14629</v>
      </c>
      <c r="AS141" t="n">
        <v>2.084054</v>
      </c>
      <c r="AT141" t="n">
        <v>2.042468</v>
      </c>
      <c r="AU141" t="n">
        <v>1.934696</v>
      </c>
      <c r="AV141" t="n">
        <v>2.155657</v>
      </c>
      <c r="AW141" t="n">
        <v>2.187205</v>
      </c>
      <c r="AX141" t="n">
        <v>2.046779</v>
      </c>
      <c r="AY141" t="n">
        <v>0.119464</v>
      </c>
      <c r="AZ141" t="n">
        <v>2.102864</v>
      </c>
      <c r="BA141" t="n">
        <v>2.12059</v>
      </c>
      <c r="BB141" t="n">
        <v>2.064995</v>
      </c>
      <c r="BC141" t="n">
        <v>2.203495</v>
      </c>
      <c r="BD141" t="n">
        <v>2.251924</v>
      </c>
      <c r="BE141" t="n">
        <v>2.28195</v>
      </c>
      <c r="BF141" t="n">
        <v>2.06282</v>
      </c>
      <c r="BG141" t="n">
        <v>0.291932</v>
      </c>
      <c r="BH141" t="n">
        <v>1.713482</v>
      </c>
      <c r="BI141" t="n">
        <v>2.206048</v>
      </c>
      <c r="BJ141" t="n">
        <v>2.280396</v>
      </c>
      <c r="BK141" t="n">
        <v>2.354813</v>
      </c>
      <c r="BL141" t="n">
        <v>2.297342</v>
      </c>
      <c r="BM141" t="n">
        <v>2.33456</v>
      </c>
      <c r="BN141" t="n">
        <v>2.063177</v>
      </c>
    </row>
    <row r="142" spans="1:66">
      <c r="A142" t="n">
        <v>117.986944</v>
      </c>
      <c r="B142" t="n">
        <v>4.916122685185186</v>
      </c>
      <c r="C142" t="n">
        <v>2.039697</v>
      </c>
      <c r="D142" t="n">
        <v>2.149132</v>
      </c>
      <c r="E142" t="n">
        <v>2.145795</v>
      </c>
      <c r="F142" t="n">
        <v>2.266259</v>
      </c>
      <c r="G142" t="n">
        <v>-0.034904</v>
      </c>
      <c r="H142" t="n">
        <v>0.042624</v>
      </c>
      <c r="I142" t="n">
        <v>0.03647</v>
      </c>
      <c r="J142" t="n">
        <v>0.09012299999999999</v>
      </c>
      <c r="K142" t="n">
        <v>4.335815</v>
      </c>
      <c r="L142" t="n">
        <v>4.08419</v>
      </c>
      <c r="M142" t="n">
        <v>4.023407</v>
      </c>
      <c r="N142" t="n">
        <v>4.309254</v>
      </c>
      <c r="O142" t="n">
        <v>1.819864</v>
      </c>
      <c r="P142" t="n">
        <v>1.804243</v>
      </c>
      <c r="Q142" t="n">
        <v>2.093612</v>
      </c>
      <c r="R142" t="n">
        <v>1.951839</v>
      </c>
      <c r="S142" t="n">
        <v>0.103715</v>
      </c>
      <c r="T142" t="n">
        <v>1.494693</v>
      </c>
      <c r="U142" t="n">
        <v>2.068817</v>
      </c>
      <c r="V142" t="n">
        <v>2.275783</v>
      </c>
      <c r="W142" t="n">
        <v>2.225188</v>
      </c>
      <c r="X142" t="n">
        <v>2.108807</v>
      </c>
      <c r="Y142" t="n">
        <v>2.127271</v>
      </c>
      <c r="Z142" t="n">
        <v>2.249763</v>
      </c>
      <c r="AA142" t="n">
        <v>2.022591</v>
      </c>
      <c r="AB142" t="n">
        <v>2.049314</v>
      </c>
      <c r="AC142" t="n">
        <v>2.172517</v>
      </c>
      <c r="AD142" t="n">
        <v>2.295945</v>
      </c>
      <c r="AE142" t="n">
        <v>2.049788</v>
      </c>
      <c r="AF142" t="n">
        <v>2.119811</v>
      </c>
      <c r="AG142" t="n">
        <v>2.287296</v>
      </c>
      <c r="AH142" t="n">
        <v>1.991418</v>
      </c>
      <c r="AI142" t="n">
        <v>0.181135</v>
      </c>
      <c r="AJ142" t="n">
        <v>1.718242</v>
      </c>
      <c r="AK142" t="n">
        <v>2.044807</v>
      </c>
      <c r="AL142" t="n">
        <v>2.038269</v>
      </c>
      <c r="AM142" t="n">
        <v>2.252447</v>
      </c>
      <c r="AN142" t="n">
        <v>2.019739</v>
      </c>
      <c r="AO142" t="n">
        <v>2.096375</v>
      </c>
      <c r="AP142" t="n">
        <v>1.903285</v>
      </c>
      <c r="AQ142" t="n">
        <v>1.800428</v>
      </c>
      <c r="AR142" t="n">
        <v>2.170654</v>
      </c>
      <c r="AS142" t="n">
        <v>2.096346</v>
      </c>
      <c r="AT142" t="n">
        <v>2.058572</v>
      </c>
      <c r="AU142" t="n">
        <v>1.934497</v>
      </c>
      <c r="AV142" t="n">
        <v>2.147326</v>
      </c>
      <c r="AW142" t="n">
        <v>2.193264</v>
      </c>
      <c r="AX142" t="n">
        <v>2.048139</v>
      </c>
      <c r="AY142" t="n">
        <v>0.119149</v>
      </c>
      <c r="AZ142" t="n">
        <v>2.108492</v>
      </c>
      <c r="BA142" t="n">
        <v>2.139506</v>
      </c>
      <c r="BB142" t="n">
        <v>2.08716</v>
      </c>
      <c r="BC142" t="n">
        <v>2.205963</v>
      </c>
      <c r="BD142" t="n">
        <v>2.256359</v>
      </c>
      <c r="BE142" t="n">
        <v>2.302578</v>
      </c>
      <c r="BF142" t="n">
        <v>2.071818</v>
      </c>
      <c r="BG142" t="n">
        <v>0.290457</v>
      </c>
      <c r="BH142" t="n">
        <v>1.723487</v>
      </c>
      <c r="BI142" t="n">
        <v>2.223102</v>
      </c>
      <c r="BJ142" t="n">
        <v>2.293686</v>
      </c>
      <c r="BK142" t="n">
        <v>2.365857</v>
      </c>
      <c r="BL142" t="n">
        <v>2.307282</v>
      </c>
      <c r="BM142" t="n">
        <v>2.348222</v>
      </c>
      <c r="BN142" t="n">
        <v>2.074945</v>
      </c>
    </row>
    <row r="143" spans="1:66">
      <c r="A143" t="n">
        <v>118.98</v>
      </c>
      <c r="B143" t="n">
        <v>4.9575</v>
      </c>
      <c r="C143" t="n">
        <v>2.06324</v>
      </c>
      <c r="D143" t="n">
        <v>2.159709</v>
      </c>
      <c r="E143" t="n">
        <v>2.15412</v>
      </c>
      <c r="F143" t="n">
        <v>2.27252</v>
      </c>
      <c r="G143" t="n">
        <v>-0.035108</v>
      </c>
      <c r="H143" t="n">
        <v>0.042845</v>
      </c>
      <c r="I143" t="n">
        <v>0.034524</v>
      </c>
      <c r="J143" t="n">
        <v>0.089328</v>
      </c>
      <c r="K143" t="n">
        <v>4.340859</v>
      </c>
      <c r="L143" t="n">
        <v>4.128707</v>
      </c>
      <c r="M143" t="n">
        <v>4.036628</v>
      </c>
      <c r="N143" t="n">
        <v>4.334716</v>
      </c>
      <c r="O143" t="n">
        <v>1.817773</v>
      </c>
      <c r="P143" t="n">
        <v>1.809603</v>
      </c>
      <c r="Q143" t="n">
        <v>2.088959</v>
      </c>
      <c r="R143" t="n">
        <v>1.960509</v>
      </c>
      <c r="S143" t="n">
        <v>0.101525</v>
      </c>
      <c r="T143" t="n">
        <v>1.495337</v>
      </c>
      <c r="U143" t="n">
        <v>2.074068</v>
      </c>
      <c r="V143" t="n">
        <v>2.292856</v>
      </c>
      <c r="W143" t="n">
        <v>2.236738</v>
      </c>
      <c r="X143" t="n">
        <v>2.112297</v>
      </c>
      <c r="Y143" t="n">
        <v>2.128962</v>
      </c>
      <c r="Z143" t="n">
        <v>2.264024</v>
      </c>
      <c r="AA143" t="n">
        <v>2.01941</v>
      </c>
      <c r="AB143" t="n">
        <v>2.06774</v>
      </c>
      <c r="AC143" t="n">
        <v>2.188735</v>
      </c>
      <c r="AD143" t="n">
        <v>2.302876</v>
      </c>
      <c r="AE143" t="n">
        <v>2.05177</v>
      </c>
      <c r="AF143" t="n">
        <v>2.117033</v>
      </c>
      <c r="AG143" t="n">
        <v>2.291065</v>
      </c>
      <c r="AH143" t="n">
        <v>1.993931</v>
      </c>
      <c r="AI143" t="n">
        <v>0.184758</v>
      </c>
      <c r="AJ143" t="n">
        <v>1.711892</v>
      </c>
      <c r="AK143" t="n">
        <v>2.065647</v>
      </c>
      <c r="AL143" t="n">
        <v>2.034812</v>
      </c>
      <c r="AM143" t="n">
        <v>2.259823</v>
      </c>
      <c r="AN143" t="n">
        <v>2.037941</v>
      </c>
      <c r="AO143" t="n">
        <v>2.119726</v>
      </c>
      <c r="AP143" t="n">
        <v>1.905765</v>
      </c>
      <c r="AQ143" t="n">
        <v>1.812768</v>
      </c>
      <c r="AR143" t="n">
        <v>2.174148</v>
      </c>
      <c r="AS143" t="n">
        <v>2.097114</v>
      </c>
      <c r="AT143" t="n">
        <v>2.059329</v>
      </c>
      <c r="AU143" t="n">
        <v>1.939097</v>
      </c>
      <c r="AV143" t="n">
        <v>2.15832</v>
      </c>
      <c r="AW143" t="n">
        <v>2.194741</v>
      </c>
      <c r="AX143" t="n">
        <v>2.059465</v>
      </c>
      <c r="AY143" t="n">
        <v>0.121912</v>
      </c>
      <c r="AZ143" t="n">
        <v>2.117442</v>
      </c>
      <c r="BA143" t="n">
        <v>2.151974</v>
      </c>
      <c r="BB143" t="n">
        <v>2.094921</v>
      </c>
      <c r="BC143" t="n">
        <v>2.218001</v>
      </c>
      <c r="BD143" t="n">
        <v>2.272166</v>
      </c>
      <c r="BE143" t="n">
        <v>2.299726</v>
      </c>
      <c r="BF143" t="n">
        <v>2.087188</v>
      </c>
      <c r="BG143" t="n">
        <v>0.293036</v>
      </c>
      <c r="BH143" t="n">
        <v>1.72951</v>
      </c>
      <c r="BI143" t="n">
        <v>2.226922</v>
      </c>
      <c r="BJ143" t="n">
        <v>2.294778</v>
      </c>
      <c r="BK143" t="n">
        <v>2.378564</v>
      </c>
      <c r="BL143" t="n">
        <v>2.30534</v>
      </c>
      <c r="BM143" t="n">
        <v>2.362675</v>
      </c>
      <c r="BN143" t="n">
        <v>2.08782</v>
      </c>
    </row>
    <row r="144" spans="1:66">
      <c r="A144" t="n">
        <v>119.973611</v>
      </c>
      <c r="B144" t="n">
        <v>4.998900462962963</v>
      </c>
      <c r="C144" t="n">
        <v>2.059258</v>
      </c>
      <c r="D144" t="n">
        <v>2.157314</v>
      </c>
      <c r="E144" t="n">
        <v>2.157978</v>
      </c>
      <c r="F144" t="n">
        <v>2.281674</v>
      </c>
      <c r="G144" t="n">
        <v>-0.035267</v>
      </c>
      <c r="H144" t="n">
        <v>0.042276</v>
      </c>
      <c r="I144" t="n">
        <v>0.038097</v>
      </c>
      <c r="J144" t="n">
        <v>0.090349</v>
      </c>
      <c r="K144" t="n">
        <v>4.36441</v>
      </c>
      <c r="L144" t="n">
        <v>4.133183</v>
      </c>
      <c r="M144" t="n">
        <v>4.082973</v>
      </c>
      <c r="N144" t="n">
        <v>4.384959</v>
      </c>
      <c r="O144" t="n">
        <v>1.810065</v>
      </c>
      <c r="P144" t="n">
        <v>1.82085</v>
      </c>
      <c r="Q144" t="n">
        <v>2.104449</v>
      </c>
      <c r="R144" t="n">
        <v>1.972755</v>
      </c>
      <c r="S144" t="n">
        <v>0.098803</v>
      </c>
      <c r="T144" t="n">
        <v>1.48624</v>
      </c>
      <c r="U144" t="n">
        <v>2.083953</v>
      </c>
      <c r="V144" t="n">
        <v>2.301094</v>
      </c>
      <c r="W144" t="n">
        <v>2.254945</v>
      </c>
      <c r="X144" t="n">
        <v>2.115136</v>
      </c>
      <c r="Y144" t="n">
        <v>2.133999</v>
      </c>
      <c r="Z144" t="n">
        <v>2.261374</v>
      </c>
      <c r="AA144" t="n">
        <v>2.02489</v>
      </c>
      <c r="AB144" t="n">
        <v>2.069634</v>
      </c>
      <c r="AC144" t="n">
        <v>2.188104</v>
      </c>
      <c r="AD144" t="n">
        <v>2.316389</v>
      </c>
      <c r="AE144" t="n">
        <v>2.064775</v>
      </c>
      <c r="AF144" t="n">
        <v>2.128423</v>
      </c>
      <c r="AG144" t="n">
        <v>2.308707</v>
      </c>
      <c r="AH144" t="n">
        <v>2.012814</v>
      </c>
      <c r="AI144" t="n">
        <v>0.17646</v>
      </c>
      <c r="AJ144" t="n">
        <v>1.726222</v>
      </c>
      <c r="AK144" t="n">
        <v>2.074574</v>
      </c>
      <c r="AL144" t="n">
        <v>2.034268</v>
      </c>
      <c r="AM144" t="n">
        <v>2.260234</v>
      </c>
      <c r="AN144" t="n">
        <v>2.049082</v>
      </c>
      <c r="AO144" t="n">
        <v>2.093002</v>
      </c>
      <c r="AP144" t="n">
        <v>1.916458</v>
      </c>
      <c r="AQ144" t="n">
        <v>1.816909</v>
      </c>
      <c r="AR144" t="n">
        <v>2.175179</v>
      </c>
      <c r="AS144" t="n">
        <v>2.100261</v>
      </c>
      <c r="AT144" t="n">
        <v>2.065451</v>
      </c>
      <c r="AU144" t="n">
        <v>1.955063</v>
      </c>
      <c r="AV144" t="n">
        <v>2.168037</v>
      </c>
      <c r="AW144" t="n">
        <v>2.217566</v>
      </c>
      <c r="AX144" t="n">
        <v>2.064113</v>
      </c>
      <c r="AY144" t="n">
        <v>0.121002</v>
      </c>
      <c r="AZ144" t="n">
        <v>2.126356</v>
      </c>
      <c r="BA144" t="n">
        <v>2.162307</v>
      </c>
      <c r="BB144" t="n">
        <v>2.101697</v>
      </c>
      <c r="BC144" t="n">
        <v>2.221556</v>
      </c>
      <c r="BD144" t="n">
        <v>2.269115</v>
      </c>
      <c r="BE144" t="n">
        <v>2.316395</v>
      </c>
      <c r="BF144" t="n">
        <v>2.103925</v>
      </c>
      <c r="BG144" t="n">
        <v>0.292561</v>
      </c>
      <c r="BH144" t="n">
        <v>1.741973</v>
      </c>
      <c r="BI144" t="n">
        <v>2.237</v>
      </c>
      <c r="BJ144" t="n">
        <v>2.30036</v>
      </c>
      <c r="BK144" t="n">
        <v>2.388416</v>
      </c>
      <c r="BL144" t="n">
        <v>2.316006</v>
      </c>
      <c r="BM144" t="n">
        <v>2.374335</v>
      </c>
      <c r="BN144" t="n">
        <v>2.085878</v>
      </c>
    </row>
    <row r="145" spans="1:66">
      <c r="A145" t="n">
        <v>120.966389</v>
      </c>
      <c r="B145" t="n">
        <v>5.040266203703704</v>
      </c>
      <c r="C145" t="n">
        <v>2.068139</v>
      </c>
      <c r="D145" t="n">
        <v>2.176986</v>
      </c>
      <c r="E145" t="n">
        <v>2.163173</v>
      </c>
      <c r="F145" t="n">
        <v>2.290029</v>
      </c>
      <c r="G145" t="n">
        <v>-0.037696</v>
      </c>
      <c r="H145" t="n">
        <v>0.043824</v>
      </c>
      <c r="I145" t="n">
        <v>0.034251</v>
      </c>
      <c r="J145" t="n">
        <v>0.089153</v>
      </c>
      <c r="K145" t="n">
        <v>4.420697</v>
      </c>
      <c r="L145" t="n">
        <v>4.154317</v>
      </c>
      <c r="M145" t="n">
        <v>4.108516</v>
      </c>
      <c r="N145" t="n">
        <v>4.368932</v>
      </c>
      <c r="O145" t="n">
        <v>1.808167</v>
      </c>
      <c r="P145" t="n">
        <v>1.830466</v>
      </c>
      <c r="Q145" t="n">
        <v>2.100034</v>
      </c>
      <c r="R145" t="n">
        <v>1.972842</v>
      </c>
      <c r="S145" t="n">
        <v>0.097609</v>
      </c>
      <c r="T145" t="n">
        <v>1.489817</v>
      </c>
      <c r="U145" t="n">
        <v>2.07187</v>
      </c>
      <c r="V145" t="n">
        <v>2.306482</v>
      </c>
      <c r="W145" t="n">
        <v>2.264652</v>
      </c>
      <c r="X145" t="n">
        <v>2.119633</v>
      </c>
      <c r="Y145" t="n">
        <v>2.138285</v>
      </c>
      <c r="Z145" t="n">
        <v>2.256605</v>
      </c>
      <c r="AA145" t="n">
        <v>2.036886</v>
      </c>
      <c r="AB145" t="n">
        <v>2.071336</v>
      </c>
      <c r="AC145" t="n">
        <v>2.183629</v>
      </c>
      <c r="AD145" t="n">
        <v>2.329849</v>
      </c>
      <c r="AE145" t="n">
        <v>2.075425</v>
      </c>
      <c r="AF145" t="n">
        <v>2.146598</v>
      </c>
      <c r="AG145" t="n">
        <v>2.319745</v>
      </c>
      <c r="AH145" t="n">
        <v>2.022059</v>
      </c>
      <c r="AI145" t="n">
        <v>0.176308</v>
      </c>
      <c r="AJ145" t="n">
        <v>1.722671</v>
      </c>
      <c r="AK145" t="n">
        <v>2.077197</v>
      </c>
      <c r="AL145" t="n">
        <v>2.045323</v>
      </c>
      <c r="AM145" t="n">
        <v>2.278355</v>
      </c>
      <c r="AN145" t="n">
        <v>2.059059</v>
      </c>
      <c r="AO145" t="n">
        <v>2.094648</v>
      </c>
      <c r="AP145" t="n">
        <v>1.909475</v>
      </c>
      <c r="AQ145" t="n">
        <v>1.822229</v>
      </c>
      <c r="AR145" t="n">
        <v>2.170356</v>
      </c>
      <c r="AS145" t="n">
        <v>2.128616</v>
      </c>
      <c r="AT145" t="n">
        <v>2.069121</v>
      </c>
      <c r="AU145" t="n">
        <v>1.958562</v>
      </c>
      <c r="AV145" t="n">
        <v>2.167128</v>
      </c>
      <c r="AW145" t="n">
        <v>2.226327</v>
      </c>
      <c r="AX145" t="n">
        <v>2.07561</v>
      </c>
      <c r="AY145" t="n">
        <v>0.120614</v>
      </c>
      <c r="AZ145" t="n">
        <v>2.140572</v>
      </c>
      <c r="BA145" t="n">
        <v>2.181275</v>
      </c>
      <c r="BB145" t="n">
        <v>2.099182</v>
      </c>
      <c r="BC145" t="n">
        <v>2.23668</v>
      </c>
      <c r="BD145" t="n">
        <v>2.264772</v>
      </c>
      <c r="BE145" t="n">
        <v>2.308989</v>
      </c>
      <c r="BF145" t="n">
        <v>2.108457</v>
      </c>
      <c r="BG145" t="n">
        <v>0.288418</v>
      </c>
      <c r="BH145" t="n">
        <v>1.747201</v>
      </c>
      <c r="BI145" t="n">
        <v>2.251609</v>
      </c>
      <c r="BJ145" t="n">
        <v>2.307035</v>
      </c>
      <c r="BK145" t="n">
        <v>2.396943</v>
      </c>
      <c r="BL145" t="n">
        <v>2.31383</v>
      </c>
      <c r="BM145" t="n">
        <v>2.380589</v>
      </c>
      <c r="BN145" t="n">
        <v>2.089825</v>
      </c>
    </row>
    <row r="146" spans="1:66">
      <c r="A146" t="n">
        <v>121.960556</v>
      </c>
      <c r="B146" t="n">
        <v>5.081689814814815</v>
      </c>
      <c r="C146" t="n">
        <v>2.080721</v>
      </c>
      <c r="D146" t="n">
        <v>2.183612</v>
      </c>
      <c r="E146" t="n">
        <v>2.165041</v>
      </c>
      <c r="F146" t="n">
        <v>2.304955</v>
      </c>
      <c r="G146" t="n">
        <v>-0.038328</v>
      </c>
      <c r="H146" t="n">
        <v>0.03997</v>
      </c>
      <c r="I146" t="n">
        <v>0.036161</v>
      </c>
      <c r="J146" t="n">
        <v>0.08906</v>
      </c>
      <c r="K146" t="n">
        <v>4.428516</v>
      </c>
      <c r="L146" t="n">
        <v>4.185618</v>
      </c>
      <c r="M146" t="n">
        <v>4.169301</v>
      </c>
      <c r="N146" t="n">
        <v>4.392595</v>
      </c>
      <c r="O146" t="n">
        <v>1.818992</v>
      </c>
      <c r="P146" t="n">
        <v>1.83674</v>
      </c>
      <c r="Q146" t="n">
        <v>2.114662</v>
      </c>
      <c r="R146" t="n">
        <v>1.9769</v>
      </c>
      <c r="S146" t="n">
        <v>0.094473</v>
      </c>
      <c r="T146" t="n">
        <v>1.486811</v>
      </c>
      <c r="U146" t="n">
        <v>2.069838</v>
      </c>
      <c r="V146" t="n">
        <v>2.32439</v>
      </c>
      <c r="W146" t="n">
        <v>2.275744</v>
      </c>
      <c r="X146" t="n">
        <v>2.122672</v>
      </c>
      <c r="Y146" t="n">
        <v>2.14386</v>
      </c>
      <c r="Z146" t="n">
        <v>2.265512</v>
      </c>
      <c r="AA146" t="n">
        <v>2.032238</v>
      </c>
      <c r="AB146" t="n">
        <v>2.086436</v>
      </c>
      <c r="AC146" t="n">
        <v>2.192177</v>
      </c>
      <c r="AD146" t="n">
        <v>2.340974</v>
      </c>
      <c r="AE146" t="n">
        <v>2.07337</v>
      </c>
      <c r="AF146" t="n">
        <v>2.170821</v>
      </c>
      <c r="AG146" t="n">
        <v>2.321847</v>
      </c>
      <c r="AH146" t="n">
        <v>2.015482</v>
      </c>
      <c r="AI146" t="n">
        <v>0.182541</v>
      </c>
      <c r="AJ146" t="n">
        <v>1.725016</v>
      </c>
      <c r="AK146" t="n">
        <v>2.088986</v>
      </c>
      <c r="AL146" t="n">
        <v>2.059364</v>
      </c>
      <c r="AM146" t="n">
        <v>2.27603</v>
      </c>
      <c r="AN146" t="n">
        <v>2.061502</v>
      </c>
      <c r="AO146" t="n">
        <v>2.102799</v>
      </c>
      <c r="AP146" t="n">
        <v>1.929077</v>
      </c>
      <c r="AQ146" t="n">
        <v>1.830202</v>
      </c>
      <c r="AR146" t="n">
        <v>2.174559</v>
      </c>
      <c r="AS146" t="n">
        <v>2.134453</v>
      </c>
      <c r="AT146" t="n">
        <v>2.065548</v>
      </c>
      <c r="AU146" t="n">
        <v>1.973918</v>
      </c>
      <c r="AV146" t="n">
        <v>2.179149</v>
      </c>
      <c r="AW146" t="n">
        <v>2.236202</v>
      </c>
      <c r="AX146" t="n">
        <v>2.086983</v>
      </c>
      <c r="AY146" t="n">
        <v>0.121029</v>
      </c>
      <c r="AZ146" t="n">
        <v>2.15056</v>
      </c>
      <c r="BA146" t="n">
        <v>2.193512</v>
      </c>
      <c r="BB146" t="n">
        <v>2.123955</v>
      </c>
      <c r="BC146" t="n">
        <v>2.249033</v>
      </c>
      <c r="BD146" t="n">
        <v>2.270701</v>
      </c>
      <c r="BE146" t="n">
        <v>2.331095</v>
      </c>
      <c r="BF146" t="n">
        <v>2.108558</v>
      </c>
      <c r="BG146" t="n">
        <v>0.289553</v>
      </c>
      <c r="BH146" t="n">
        <v>1.748462</v>
      </c>
      <c r="BI146" t="n">
        <v>2.252159</v>
      </c>
      <c r="BJ146" t="n">
        <v>2.315576</v>
      </c>
      <c r="BK146" t="n">
        <v>2.404074</v>
      </c>
      <c r="BL146" t="n">
        <v>2.325527</v>
      </c>
      <c r="BM146" t="n">
        <v>2.391158</v>
      </c>
      <c r="BN146" t="n">
        <v>2.102841</v>
      </c>
    </row>
    <row r="147" spans="1:66">
      <c r="A147" t="n">
        <v>122.949167</v>
      </c>
      <c r="B147" t="n">
        <v>5.122881944444445</v>
      </c>
      <c r="C147" t="n">
        <v>2.089664</v>
      </c>
      <c r="D147" t="n">
        <v>2.183508</v>
      </c>
      <c r="E147" t="n">
        <v>2.176423</v>
      </c>
      <c r="F147" t="n">
        <v>2.313889</v>
      </c>
      <c r="G147" t="n">
        <v>-0.036457</v>
      </c>
      <c r="H147" t="n">
        <v>0.043472</v>
      </c>
      <c r="I147" t="n">
        <v>0.036784</v>
      </c>
      <c r="J147" t="n">
        <v>0.089673</v>
      </c>
      <c r="K147" t="n">
        <v>4.466401</v>
      </c>
      <c r="L147" t="n">
        <v>4.222551</v>
      </c>
      <c r="M147" t="n">
        <v>4.219571</v>
      </c>
      <c r="N147" t="n">
        <v>4.418292</v>
      </c>
      <c r="O147" t="n">
        <v>1.817639</v>
      </c>
      <c r="P147" t="n">
        <v>1.83061</v>
      </c>
      <c r="Q147" t="n">
        <v>2.123412</v>
      </c>
      <c r="R147" t="n">
        <v>1.987104</v>
      </c>
      <c r="S147" t="n">
        <v>0.091847</v>
      </c>
      <c r="T147" t="n">
        <v>1.486643</v>
      </c>
      <c r="U147" t="n">
        <v>2.071623</v>
      </c>
      <c r="V147" t="n">
        <v>2.329022</v>
      </c>
      <c r="W147" t="n">
        <v>2.283401</v>
      </c>
      <c r="X147" t="n">
        <v>2.120106</v>
      </c>
      <c r="Y147" t="n">
        <v>2.141682</v>
      </c>
      <c r="Z147" t="n">
        <v>2.277076</v>
      </c>
      <c r="AA147" t="n">
        <v>2.047483</v>
      </c>
      <c r="AB147" t="n">
        <v>2.095764</v>
      </c>
      <c r="AC147" t="n">
        <v>2.193653</v>
      </c>
      <c r="AD147" t="n">
        <v>2.352134</v>
      </c>
      <c r="AE147" t="n">
        <v>2.08371</v>
      </c>
      <c r="AF147" t="n">
        <v>2.203114</v>
      </c>
      <c r="AG147" t="n">
        <v>2.340606</v>
      </c>
      <c r="AH147" t="n">
        <v>2.017181</v>
      </c>
      <c r="AI147" t="n">
        <v>0.178024</v>
      </c>
      <c r="AJ147" t="n">
        <v>1.725016</v>
      </c>
      <c r="AK147" t="n">
        <v>2.09874</v>
      </c>
      <c r="AL147" t="n">
        <v>2.073277</v>
      </c>
      <c r="AM147" t="n">
        <v>2.280608</v>
      </c>
      <c r="AN147" t="n">
        <v>2.068363</v>
      </c>
      <c r="AO147" t="n">
        <v>2.120119</v>
      </c>
      <c r="AP147" t="n">
        <v>1.928027</v>
      </c>
      <c r="AQ147" t="n">
        <v>1.842976</v>
      </c>
      <c r="AR147" t="n">
        <v>2.177219</v>
      </c>
      <c r="AS147" t="n">
        <v>2.131629</v>
      </c>
      <c r="AT147" t="n">
        <v>2.077895</v>
      </c>
      <c r="AU147" t="n">
        <v>1.985944</v>
      </c>
      <c r="AV147" t="n">
        <v>2.195267</v>
      </c>
      <c r="AW147" t="n">
        <v>2.240946</v>
      </c>
      <c r="AX147" t="n">
        <v>2.088145</v>
      </c>
      <c r="AY147" t="n">
        <v>0.122646</v>
      </c>
      <c r="AZ147" t="n">
        <v>2.152078</v>
      </c>
      <c r="BA147" t="n">
        <v>2.195319</v>
      </c>
      <c r="BB147" t="n">
        <v>2.123299</v>
      </c>
      <c r="BC147" t="n">
        <v>2.267258</v>
      </c>
      <c r="BD147" t="n">
        <v>2.267999</v>
      </c>
      <c r="BE147" t="n">
        <v>2.339543</v>
      </c>
      <c r="BF147" t="n">
        <v>2.109018</v>
      </c>
      <c r="BG147" t="n">
        <v>0.290114</v>
      </c>
      <c r="BH147" t="n">
        <v>1.751867</v>
      </c>
      <c r="BI147" t="n">
        <v>2.244665</v>
      </c>
      <c r="BJ147" t="n">
        <v>2.324157</v>
      </c>
      <c r="BK147" t="n">
        <v>2.419532</v>
      </c>
      <c r="BL147" t="n">
        <v>2.343512</v>
      </c>
      <c r="BM147" t="n">
        <v>2.394014</v>
      </c>
      <c r="BN147" t="n">
        <v>2.105452</v>
      </c>
    </row>
    <row r="148" spans="1:66">
      <c r="A148" t="n">
        <v>123.940833</v>
      </c>
      <c r="B148" t="n">
        <v>5.164201388888888</v>
      </c>
      <c r="C148" t="n">
        <v>2.090711</v>
      </c>
      <c r="D148" t="n">
        <v>2.19033</v>
      </c>
      <c r="E148" t="n">
        <v>2.198865</v>
      </c>
      <c r="F148" t="n">
        <v>2.311063</v>
      </c>
      <c r="G148" t="n">
        <v>-0.039096</v>
      </c>
      <c r="H148" t="n">
        <v>0.041296</v>
      </c>
      <c r="I148" t="n">
        <v>0.035109</v>
      </c>
      <c r="J148" t="n">
        <v>0.090387</v>
      </c>
      <c r="K148" t="n">
        <v>4.499111</v>
      </c>
      <c r="L148" t="n">
        <v>4.260503</v>
      </c>
      <c r="M148" t="n">
        <v>4.227334</v>
      </c>
      <c r="N148" t="n">
        <v>4.450229</v>
      </c>
      <c r="O148" t="n">
        <v>1.818576</v>
      </c>
      <c r="P148" t="n">
        <v>1.840339</v>
      </c>
      <c r="Q148" t="n">
        <v>2.12537</v>
      </c>
      <c r="R148" t="n">
        <v>1.998825</v>
      </c>
      <c r="S148" t="n">
        <v>0.089356</v>
      </c>
      <c r="T148" t="n">
        <v>1.490744</v>
      </c>
      <c r="U148" t="n">
        <v>2.070556</v>
      </c>
      <c r="V148" t="n">
        <v>2.343112</v>
      </c>
      <c r="W148" t="n">
        <v>2.286414</v>
      </c>
      <c r="X148" t="n">
        <v>2.130218</v>
      </c>
      <c r="Y148" t="n">
        <v>2.159933</v>
      </c>
      <c r="Z148" t="n">
        <v>2.292111</v>
      </c>
      <c r="AA148" t="n">
        <v>2.049202</v>
      </c>
      <c r="AB148" t="n">
        <v>2.087312</v>
      </c>
      <c r="AC148" t="n">
        <v>2.194468</v>
      </c>
      <c r="AD148" t="n">
        <v>2.367265</v>
      </c>
      <c r="AE148" t="n">
        <v>2.091671</v>
      </c>
      <c r="AF148" t="n">
        <v>2.206037</v>
      </c>
      <c r="AG148" t="n">
        <v>2.341163</v>
      </c>
      <c r="AH148" t="n">
        <v>2.020072</v>
      </c>
      <c r="AI148" t="n">
        <v>0.177739</v>
      </c>
      <c r="AJ148" t="n">
        <v>1.72587</v>
      </c>
      <c r="AK148" t="n">
        <v>2.105808</v>
      </c>
      <c r="AL148" t="n">
        <v>2.076687</v>
      </c>
      <c r="AM148" t="n">
        <v>2.283517</v>
      </c>
      <c r="AN148" t="n">
        <v>2.071068</v>
      </c>
      <c r="AO148" t="n">
        <v>2.128409</v>
      </c>
      <c r="AP148" t="n">
        <v>1.932589</v>
      </c>
      <c r="AQ148" t="n">
        <v>1.843707</v>
      </c>
      <c r="AR148" t="n">
        <v>2.185321</v>
      </c>
      <c r="AS148" t="n">
        <v>2.135702</v>
      </c>
      <c r="AT148" t="n">
        <v>2.076287</v>
      </c>
      <c r="AU148" t="n">
        <v>1.997141</v>
      </c>
      <c r="AV148" t="n">
        <v>2.193408</v>
      </c>
      <c r="AW148" t="n">
        <v>2.226614</v>
      </c>
      <c r="AX148" t="n">
        <v>2.105228</v>
      </c>
      <c r="AY148" t="n">
        <v>0.120615</v>
      </c>
      <c r="AZ148" t="n">
        <v>2.154926</v>
      </c>
      <c r="BA148" t="n">
        <v>2.190697</v>
      </c>
      <c r="BB148" t="n">
        <v>2.119178</v>
      </c>
      <c r="BC148" t="n">
        <v>2.272309</v>
      </c>
      <c r="BD148" t="n">
        <v>2.268265</v>
      </c>
      <c r="BE148" t="n">
        <v>2.351129</v>
      </c>
      <c r="BF148" t="n">
        <v>2.114687</v>
      </c>
      <c r="BG148" t="n">
        <v>0.29237</v>
      </c>
      <c r="BH148" t="n">
        <v>1.766385</v>
      </c>
      <c r="BI148" t="n">
        <v>2.254741</v>
      </c>
      <c r="BJ148" t="n">
        <v>2.331968</v>
      </c>
      <c r="BK148" t="n">
        <v>2.420773</v>
      </c>
      <c r="BL148" t="n">
        <v>2.356901</v>
      </c>
      <c r="BM148" t="n">
        <v>2.409736</v>
      </c>
      <c r="BN148" t="n">
        <v>2.117981</v>
      </c>
    </row>
    <row r="149" spans="1:66">
      <c r="A149" t="n">
        <v>124.933333</v>
      </c>
      <c r="B149" t="n">
        <v>5.205555555555556</v>
      </c>
      <c r="C149" t="n">
        <v>2.09559</v>
      </c>
      <c r="D149" t="n">
        <v>2.205463</v>
      </c>
      <c r="E149" t="n">
        <v>2.206384</v>
      </c>
      <c r="F149" t="n">
        <v>2.316699</v>
      </c>
      <c r="G149" t="n">
        <v>-0.036536</v>
      </c>
      <c r="H149" t="n">
        <v>0.043156</v>
      </c>
      <c r="I149" t="n">
        <v>0.036445</v>
      </c>
      <c r="J149" t="n">
        <v>0.090111</v>
      </c>
      <c r="K149" t="n">
        <v>4.520707</v>
      </c>
      <c r="L149" t="n">
        <v>4.290716</v>
      </c>
      <c r="M149" t="n">
        <v>4.244557</v>
      </c>
      <c r="N149" t="n">
        <v>4.498036</v>
      </c>
      <c r="O149" t="n">
        <v>1.829294</v>
      </c>
      <c r="P149" t="n">
        <v>1.842621</v>
      </c>
      <c r="Q149" t="n">
        <v>2.13398</v>
      </c>
      <c r="R149" t="n">
        <v>2.008245</v>
      </c>
      <c r="S149" t="n">
        <v>0.084619</v>
      </c>
      <c r="T149" t="n">
        <v>1.494362</v>
      </c>
      <c r="U149" t="n">
        <v>2.078539</v>
      </c>
      <c r="V149" t="n">
        <v>2.345711</v>
      </c>
      <c r="W149" t="n">
        <v>2.303648</v>
      </c>
      <c r="X149" t="n">
        <v>2.135319</v>
      </c>
      <c r="Y149" t="n">
        <v>2.153174</v>
      </c>
      <c r="Z149" t="n">
        <v>2.295389</v>
      </c>
      <c r="AA149" t="n">
        <v>2.053057</v>
      </c>
      <c r="AB149" t="n">
        <v>2.081075</v>
      </c>
      <c r="AC149" t="n">
        <v>2.188739</v>
      </c>
      <c r="AD149" t="n">
        <v>2.383476</v>
      </c>
      <c r="AE149" t="n">
        <v>2.095987</v>
      </c>
      <c r="AF149" t="n">
        <v>2.210554</v>
      </c>
      <c r="AG149" t="n">
        <v>2.345625</v>
      </c>
      <c r="AH149" t="n">
        <v>2.022961</v>
      </c>
      <c r="AI149" t="n">
        <v>0.175073</v>
      </c>
      <c r="AJ149" t="n">
        <v>1.739857</v>
      </c>
      <c r="AK149" t="n">
        <v>2.105489</v>
      </c>
      <c r="AL149" t="n">
        <v>2.068879</v>
      </c>
      <c r="AM149" t="n">
        <v>2.29062</v>
      </c>
      <c r="AN149" t="n">
        <v>2.067446</v>
      </c>
      <c r="AO149" t="n">
        <v>2.124789</v>
      </c>
      <c r="AP149" t="n">
        <v>1.932354</v>
      </c>
      <c r="AQ149" t="n">
        <v>1.851391</v>
      </c>
      <c r="AR149" t="n">
        <v>2.181594</v>
      </c>
      <c r="AS149" t="n">
        <v>2.140979</v>
      </c>
      <c r="AT149" t="n">
        <v>2.082753</v>
      </c>
      <c r="AU149" t="n">
        <v>2.003816</v>
      </c>
      <c r="AV149" t="n">
        <v>2.198005</v>
      </c>
      <c r="AW149" t="n">
        <v>2.238162</v>
      </c>
      <c r="AX149" t="n">
        <v>2.113177</v>
      </c>
      <c r="AY149" t="n">
        <v>0.122551</v>
      </c>
      <c r="AZ149" t="n">
        <v>2.15502</v>
      </c>
      <c r="BA149" t="n">
        <v>2.203219</v>
      </c>
      <c r="BB149" t="n">
        <v>2.11956</v>
      </c>
      <c r="BC149" t="n">
        <v>2.284683</v>
      </c>
      <c r="BD149" t="n">
        <v>2.280405</v>
      </c>
      <c r="BE149" t="n">
        <v>2.358311</v>
      </c>
      <c r="BF149" t="n">
        <v>2.124038</v>
      </c>
      <c r="BG149" t="n">
        <v>0.291023</v>
      </c>
      <c r="BH149" t="n">
        <v>1.76424</v>
      </c>
      <c r="BI149" t="n">
        <v>2.245802</v>
      </c>
      <c r="BJ149" t="n">
        <v>2.330975</v>
      </c>
      <c r="BK149" t="n">
        <v>2.429295</v>
      </c>
      <c r="BL149" t="n">
        <v>2.362048</v>
      </c>
      <c r="BM149" t="n">
        <v>2.419984</v>
      </c>
      <c r="BN149" t="n">
        <v>2.124944</v>
      </c>
    </row>
    <row r="150" spans="1:66">
      <c r="A150" t="n">
        <v>125.928333</v>
      </c>
      <c r="B150" t="n">
        <v>5.247013888888889</v>
      </c>
      <c r="C150" t="n">
        <v>2.102371</v>
      </c>
      <c r="D150" t="n">
        <v>2.217396</v>
      </c>
      <c r="E150" t="n">
        <v>2.214602</v>
      </c>
      <c r="F150" t="n">
        <v>2.326219</v>
      </c>
      <c r="G150" t="n">
        <v>-0.037316</v>
      </c>
      <c r="H150" t="n">
        <v>0.040235</v>
      </c>
      <c r="I150" t="n">
        <v>0.036214</v>
      </c>
      <c r="J150" t="n">
        <v>0.089834</v>
      </c>
      <c r="K150" t="n">
        <v>4.571032</v>
      </c>
      <c r="L150" t="n">
        <v>4.337865</v>
      </c>
      <c r="M150" t="n">
        <v>4.269423</v>
      </c>
      <c r="N150" t="n">
        <v>4.517303</v>
      </c>
      <c r="O150" t="n">
        <v>1.830096</v>
      </c>
      <c r="P150" t="n">
        <v>1.845716</v>
      </c>
      <c r="Q150" t="n">
        <v>2.13887</v>
      </c>
      <c r="R150" t="n">
        <v>2.015047</v>
      </c>
      <c r="S150" t="n">
        <v>0.08552899999999999</v>
      </c>
      <c r="T150" t="n">
        <v>1.492183</v>
      </c>
      <c r="U150" t="n">
        <v>2.086574</v>
      </c>
      <c r="V150" t="n">
        <v>2.345754</v>
      </c>
      <c r="W150" t="n">
        <v>2.303905</v>
      </c>
      <c r="X150" t="n">
        <v>2.150624</v>
      </c>
      <c r="Y150" t="n">
        <v>2.15642</v>
      </c>
      <c r="Z150" t="n">
        <v>2.296949</v>
      </c>
      <c r="AA150" t="n">
        <v>2.063931</v>
      </c>
      <c r="AB150" t="n">
        <v>2.082879</v>
      </c>
      <c r="AC150" t="n">
        <v>2.191374</v>
      </c>
      <c r="AD150" t="n">
        <v>2.387765</v>
      </c>
      <c r="AE150" t="n">
        <v>2.106158</v>
      </c>
      <c r="AF150" t="n">
        <v>2.220516</v>
      </c>
      <c r="AG150" t="n">
        <v>2.375062</v>
      </c>
      <c r="AH150" t="n">
        <v>2.032952</v>
      </c>
      <c r="AI150" t="n">
        <v>0.177866</v>
      </c>
      <c r="AJ150" t="n">
        <v>1.743942</v>
      </c>
      <c r="AK150" t="n">
        <v>2.113953</v>
      </c>
      <c r="AL150" t="n">
        <v>2.095829</v>
      </c>
      <c r="AM150" t="n">
        <v>2.292426</v>
      </c>
      <c r="AN150" t="n">
        <v>2.063903</v>
      </c>
      <c r="AO150" t="n">
        <v>2.125961</v>
      </c>
      <c r="AP150" t="n">
        <v>1.941012</v>
      </c>
      <c r="AQ150" t="n">
        <v>1.871475</v>
      </c>
      <c r="AR150" t="n">
        <v>2.180805</v>
      </c>
      <c r="AS150" t="n">
        <v>2.141725</v>
      </c>
      <c r="AT150" t="n">
        <v>2.095169</v>
      </c>
      <c r="AU150" t="n">
        <v>1.998903</v>
      </c>
      <c r="AV150" t="n">
        <v>2.217349</v>
      </c>
      <c r="AW150" t="n">
        <v>2.241077</v>
      </c>
      <c r="AX150" t="n">
        <v>2.126555</v>
      </c>
      <c r="AY150" t="n">
        <v>0.126536</v>
      </c>
      <c r="AZ150" t="n">
        <v>2.162779</v>
      </c>
      <c r="BA150" t="n">
        <v>2.211938</v>
      </c>
      <c r="BB150" t="n">
        <v>2.132353</v>
      </c>
      <c r="BC150" t="n">
        <v>2.286919</v>
      </c>
      <c r="BD150" t="n">
        <v>2.308087</v>
      </c>
      <c r="BE150" t="n">
        <v>2.353663</v>
      </c>
      <c r="BF150" t="n">
        <v>2.142586</v>
      </c>
      <c r="BG150" t="n">
        <v>0.286413</v>
      </c>
      <c r="BH150" t="n">
        <v>1.765977</v>
      </c>
      <c r="BI150" t="n">
        <v>2.258795</v>
      </c>
      <c r="BJ150" t="n">
        <v>2.334557</v>
      </c>
      <c r="BK150" t="n">
        <v>2.444479</v>
      </c>
      <c r="BL150" t="n">
        <v>2.352126</v>
      </c>
      <c r="BM150" t="n">
        <v>2.417096</v>
      </c>
      <c r="BN150" t="n">
        <v>2.129339</v>
      </c>
    </row>
    <row r="151" spans="1:66">
      <c r="A151" t="n">
        <v>126.920833</v>
      </c>
      <c r="B151" t="n">
        <v>5.288368055555556</v>
      </c>
      <c r="C151" t="n">
        <v>2.102591</v>
      </c>
      <c r="D151" t="n">
        <v>2.232323</v>
      </c>
      <c r="E151" t="n">
        <v>2.228727</v>
      </c>
      <c r="F151" t="n">
        <v>2.32733</v>
      </c>
      <c r="G151" t="n">
        <v>-0.03824</v>
      </c>
      <c r="H151" t="n">
        <v>0.04099</v>
      </c>
      <c r="I151" t="n">
        <v>0.033297</v>
      </c>
      <c r="J151" t="n">
        <v>0.08855</v>
      </c>
      <c r="K151" t="n">
        <v>4.595097</v>
      </c>
      <c r="L151" t="n">
        <v>4.357047</v>
      </c>
      <c r="M151" t="n">
        <v>4.27924</v>
      </c>
      <c r="N151" t="n">
        <v>4.511098</v>
      </c>
      <c r="O151" t="n">
        <v>1.852739</v>
      </c>
      <c r="P151" t="n">
        <v>1.853533</v>
      </c>
      <c r="Q151" t="n">
        <v>2.137929</v>
      </c>
      <c r="R151" t="n">
        <v>2.018066</v>
      </c>
      <c r="S151" t="n">
        <v>0.081606</v>
      </c>
      <c r="T151" t="n">
        <v>1.493843</v>
      </c>
      <c r="U151" t="n">
        <v>2.102355</v>
      </c>
      <c r="V151" t="n">
        <v>2.350483</v>
      </c>
      <c r="W151" t="n">
        <v>2.297432</v>
      </c>
      <c r="X151" t="n">
        <v>2.139754</v>
      </c>
      <c r="Y151" t="n">
        <v>2.16206</v>
      </c>
      <c r="Z151" t="n">
        <v>2.299454</v>
      </c>
      <c r="AA151" t="n">
        <v>2.076912</v>
      </c>
      <c r="AB151" t="n">
        <v>2.091071</v>
      </c>
      <c r="AC151" t="n">
        <v>2.194994</v>
      </c>
      <c r="AD151" t="n">
        <v>2.412999</v>
      </c>
      <c r="AE151" t="n">
        <v>2.109239</v>
      </c>
      <c r="AF151" t="n">
        <v>2.223142</v>
      </c>
      <c r="AG151" t="n">
        <v>2.390781</v>
      </c>
      <c r="AH151" t="n">
        <v>2.030189</v>
      </c>
      <c r="AI151" t="n">
        <v>0.179127</v>
      </c>
      <c r="AJ151" t="n">
        <v>1.747528</v>
      </c>
      <c r="AK151" t="n">
        <v>2.128582</v>
      </c>
      <c r="AL151" t="n">
        <v>2.095044</v>
      </c>
      <c r="AM151" t="n">
        <v>2.305768</v>
      </c>
      <c r="AN151" t="n">
        <v>2.08483</v>
      </c>
      <c r="AO151" t="n">
        <v>2.13648</v>
      </c>
      <c r="AP151" t="n">
        <v>1.929037</v>
      </c>
      <c r="AQ151" t="n">
        <v>1.870981</v>
      </c>
      <c r="AR151" t="n">
        <v>2.197145</v>
      </c>
      <c r="AS151" t="n">
        <v>2.150989</v>
      </c>
      <c r="AT151" t="n">
        <v>2.115922</v>
      </c>
      <c r="AU151" t="n">
        <v>1.996643</v>
      </c>
      <c r="AV151" t="n">
        <v>2.230196</v>
      </c>
      <c r="AW151" t="n">
        <v>2.257127</v>
      </c>
      <c r="AX151" t="n">
        <v>2.124049</v>
      </c>
      <c r="AY151" t="n">
        <v>0.123815</v>
      </c>
      <c r="AZ151" t="n">
        <v>2.169198</v>
      </c>
      <c r="BA151" t="n">
        <v>2.225518</v>
      </c>
      <c r="BB151" t="n">
        <v>2.14506</v>
      </c>
      <c r="BC151" t="n">
        <v>2.314055</v>
      </c>
      <c r="BD151" t="n">
        <v>2.317091</v>
      </c>
      <c r="BE151" t="n">
        <v>2.352513</v>
      </c>
      <c r="BF151" t="n">
        <v>2.153512</v>
      </c>
      <c r="BG151" t="n">
        <v>0.289689</v>
      </c>
      <c r="BH151" t="n">
        <v>1.776757</v>
      </c>
      <c r="BI151" t="n">
        <v>2.265266</v>
      </c>
      <c r="BJ151" t="n">
        <v>2.329009</v>
      </c>
      <c r="BK151" t="n">
        <v>2.457409</v>
      </c>
      <c r="BL151" t="n">
        <v>2.36482</v>
      </c>
      <c r="BM151" t="n">
        <v>2.410524</v>
      </c>
      <c r="BN151" t="n">
        <v>2.138504</v>
      </c>
    </row>
    <row r="152" spans="1:66">
      <c r="A152" t="n">
        <v>127.914444</v>
      </c>
      <c r="B152" t="n">
        <v>5.329768518518518</v>
      </c>
      <c r="C152" t="n">
        <v>2.114407</v>
      </c>
      <c r="D152" t="n">
        <v>2.22653</v>
      </c>
      <c r="E152" t="n">
        <v>2.234836</v>
      </c>
      <c r="F152" t="n">
        <v>2.344175</v>
      </c>
      <c r="G152" t="n">
        <v>-0.038668</v>
      </c>
      <c r="H152" t="n">
        <v>0.043214</v>
      </c>
      <c r="I152" t="n">
        <v>0.033648</v>
      </c>
      <c r="J152" t="n">
        <v>0.08801100000000001</v>
      </c>
      <c r="K152" t="n">
        <v>4.645261</v>
      </c>
      <c r="L152" t="n">
        <v>4.377787</v>
      </c>
      <c r="M152" t="n">
        <v>4.31956</v>
      </c>
      <c r="N152" t="n">
        <v>4.53145</v>
      </c>
      <c r="O152" t="n">
        <v>1.847117</v>
      </c>
      <c r="P152" t="n">
        <v>1.856552</v>
      </c>
      <c r="Q152" t="n">
        <v>2.13616</v>
      </c>
      <c r="R152" t="n">
        <v>2.01983</v>
      </c>
      <c r="S152" t="n">
        <v>0.079413</v>
      </c>
      <c r="T152" t="n">
        <v>1.491744</v>
      </c>
      <c r="U152" t="n">
        <v>2.108859</v>
      </c>
      <c r="V152" t="n">
        <v>2.369332</v>
      </c>
      <c r="W152" t="n">
        <v>2.303733</v>
      </c>
      <c r="X152" t="n">
        <v>2.147908</v>
      </c>
      <c r="Y152" t="n">
        <v>2.160724</v>
      </c>
      <c r="Z152" t="n">
        <v>2.296708</v>
      </c>
      <c r="AA152" t="n">
        <v>2.078082</v>
      </c>
      <c r="AB152" t="n">
        <v>2.107655</v>
      </c>
      <c r="AC152" t="n">
        <v>2.217024</v>
      </c>
      <c r="AD152" t="n">
        <v>2.433381</v>
      </c>
      <c r="AE152" t="n">
        <v>2.115154</v>
      </c>
      <c r="AF152" t="n">
        <v>2.232907</v>
      </c>
      <c r="AG152" t="n">
        <v>2.418257</v>
      </c>
      <c r="AH152" t="n">
        <v>2.036284</v>
      </c>
      <c r="AI152" t="n">
        <v>0.177157</v>
      </c>
      <c r="AJ152" t="n">
        <v>1.748428</v>
      </c>
      <c r="AK152" t="n">
        <v>2.135538</v>
      </c>
      <c r="AL152" t="n">
        <v>2.103002</v>
      </c>
      <c r="AM152" t="n">
        <v>2.320791</v>
      </c>
      <c r="AN152" t="n">
        <v>2.087558</v>
      </c>
      <c r="AO152" t="n">
        <v>2.146032</v>
      </c>
      <c r="AP152" t="n">
        <v>1.92835</v>
      </c>
      <c r="AQ152" t="n">
        <v>1.879935</v>
      </c>
      <c r="AR152" t="n">
        <v>2.206941</v>
      </c>
      <c r="AS152" t="n">
        <v>2.154455</v>
      </c>
      <c r="AT152" t="n">
        <v>2.118154</v>
      </c>
      <c r="AU152" t="n">
        <v>1.984043</v>
      </c>
      <c r="AV152" t="n">
        <v>2.241918</v>
      </c>
      <c r="AW152" t="n">
        <v>2.254297</v>
      </c>
      <c r="AX152" t="n">
        <v>2.132265</v>
      </c>
      <c r="AY152" t="n">
        <v>0.122837</v>
      </c>
      <c r="AZ152" t="n">
        <v>2.18671</v>
      </c>
      <c r="BA152" t="n">
        <v>2.240193</v>
      </c>
      <c r="BB152" t="n">
        <v>2.151186</v>
      </c>
      <c r="BC152" t="n">
        <v>2.323446</v>
      </c>
      <c r="BD152" t="n">
        <v>2.327098</v>
      </c>
      <c r="BE152" t="n">
        <v>2.367705</v>
      </c>
      <c r="BF152" t="n">
        <v>2.159106</v>
      </c>
      <c r="BG152" t="n">
        <v>0.2881</v>
      </c>
      <c r="BH152" t="n">
        <v>1.775536</v>
      </c>
      <c r="BI152" t="n">
        <v>2.264051</v>
      </c>
      <c r="BJ152" t="n">
        <v>2.336967</v>
      </c>
      <c r="BK152" t="n">
        <v>2.470518</v>
      </c>
      <c r="BL152" t="n">
        <v>2.384914</v>
      </c>
      <c r="BM152" t="n">
        <v>2.416307</v>
      </c>
      <c r="BN152" t="n">
        <v>2.154522</v>
      </c>
    </row>
    <row r="153" spans="1:66">
      <c r="A153" t="n">
        <v>128.906667</v>
      </c>
      <c r="B153" t="n">
        <v>5.371111111111111</v>
      </c>
      <c r="C153" t="n">
        <v>2.11292</v>
      </c>
      <c r="D153" t="n">
        <v>2.243472</v>
      </c>
      <c r="E153" t="n">
        <v>2.242268</v>
      </c>
      <c r="F153" t="n">
        <v>2.357977</v>
      </c>
      <c r="G153" t="n">
        <v>-0.038988</v>
      </c>
      <c r="H153" t="n">
        <v>0.04312</v>
      </c>
      <c r="I153" t="n">
        <v>0.033371</v>
      </c>
      <c r="J153" t="n">
        <v>0.08806600000000001</v>
      </c>
      <c r="K153" t="n">
        <v>4.664077</v>
      </c>
      <c r="L153" t="n">
        <v>4.375673</v>
      </c>
      <c r="M153" t="n">
        <v>4.342223</v>
      </c>
      <c r="N153" t="n">
        <v>4.583088</v>
      </c>
      <c r="O153" t="n">
        <v>1.849067</v>
      </c>
      <c r="P153" t="n">
        <v>1.867078</v>
      </c>
      <c r="Q153" t="n">
        <v>2.137107</v>
      </c>
      <c r="R153" t="n">
        <v>2.036443</v>
      </c>
      <c r="S153" t="n">
        <v>0.07627200000000001</v>
      </c>
      <c r="T153" t="n">
        <v>1.489857</v>
      </c>
      <c r="U153" t="n">
        <v>2.109517</v>
      </c>
      <c r="V153" t="n">
        <v>2.371234</v>
      </c>
      <c r="W153" t="n">
        <v>2.322403</v>
      </c>
      <c r="X153" t="n">
        <v>2.149729</v>
      </c>
      <c r="Y153" t="n">
        <v>2.155539</v>
      </c>
      <c r="Z153" t="n">
        <v>2.313454</v>
      </c>
      <c r="AA153" t="n">
        <v>2.083966</v>
      </c>
      <c r="AB153" t="n">
        <v>2.114623</v>
      </c>
      <c r="AC153" t="n">
        <v>2.224177</v>
      </c>
      <c r="AD153" t="n">
        <v>2.42393</v>
      </c>
      <c r="AE153" t="n">
        <v>2.125015</v>
      </c>
      <c r="AF153" t="n">
        <v>2.231484</v>
      </c>
      <c r="AG153" t="n">
        <v>2.420821</v>
      </c>
      <c r="AH153" t="n">
        <v>2.043958</v>
      </c>
      <c r="AI153" t="n">
        <v>0.175078</v>
      </c>
      <c r="AJ153" t="n">
        <v>1.75368</v>
      </c>
      <c r="AK153" t="n">
        <v>2.143936</v>
      </c>
      <c r="AL153" t="n">
        <v>2.099894</v>
      </c>
      <c r="AM153" t="n">
        <v>2.324344</v>
      </c>
      <c r="AN153" t="n">
        <v>2.102724</v>
      </c>
      <c r="AO153" t="n">
        <v>2.134501</v>
      </c>
      <c r="AP153" t="n">
        <v>1.945612</v>
      </c>
      <c r="AQ153" t="n">
        <v>1.884576</v>
      </c>
      <c r="AR153" t="n">
        <v>2.203297</v>
      </c>
      <c r="AS153" t="n">
        <v>2.181694</v>
      </c>
      <c r="AT153" t="n">
        <v>2.13128</v>
      </c>
      <c r="AU153" t="n">
        <v>1.999627</v>
      </c>
      <c r="AV153" t="n">
        <v>2.244616</v>
      </c>
      <c r="AW153" t="n">
        <v>2.261307</v>
      </c>
      <c r="AX153" t="n">
        <v>2.150236</v>
      </c>
      <c r="AY153" t="n">
        <v>0.122058</v>
      </c>
      <c r="AZ153" t="n">
        <v>2.192994</v>
      </c>
      <c r="BA153" t="n">
        <v>2.25074</v>
      </c>
      <c r="BB153" t="n">
        <v>2.146702</v>
      </c>
      <c r="BC153" t="n">
        <v>2.331958</v>
      </c>
      <c r="BD153" t="n">
        <v>2.324044</v>
      </c>
      <c r="BE153" t="n">
        <v>2.36945</v>
      </c>
      <c r="BF153" t="n">
        <v>2.156167</v>
      </c>
      <c r="BG153" t="n">
        <v>0.288578</v>
      </c>
      <c r="BH153" t="n">
        <v>1.775755</v>
      </c>
      <c r="BI153" t="n">
        <v>2.281972</v>
      </c>
      <c r="BJ153" t="n">
        <v>2.344486</v>
      </c>
      <c r="BK153" t="n">
        <v>2.487211</v>
      </c>
      <c r="BL153" t="n">
        <v>2.386325</v>
      </c>
      <c r="BM153" t="n">
        <v>2.419527</v>
      </c>
      <c r="BN153" t="n">
        <v>2.169054</v>
      </c>
    </row>
    <row r="154" spans="1:66">
      <c r="A154" t="n">
        <v>129.898056</v>
      </c>
      <c r="B154" t="n">
        <v>5.412418981481481</v>
      </c>
      <c r="C154" t="n">
        <v>2.123559</v>
      </c>
      <c r="D154" t="n">
        <v>2.259143</v>
      </c>
      <c r="E154" t="n">
        <v>2.2385</v>
      </c>
      <c r="F154" t="n">
        <v>2.34301</v>
      </c>
      <c r="G154" t="n">
        <v>-0.036093</v>
      </c>
      <c r="H154" t="n">
        <v>0.04023</v>
      </c>
      <c r="I154" t="n">
        <v>0.034443</v>
      </c>
      <c r="J154" t="n">
        <v>0.087103</v>
      </c>
      <c r="K154" t="n">
        <v>4.675088</v>
      </c>
      <c r="L154" t="n">
        <v>4.393725</v>
      </c>
      <c r="M154" t="n">
        <v>4.401027</v>
      </c>
      <c r="N154" t="n">
        <v>4.619844</v>
      </c>
      <c r="O154" t="n">
        <v>1.846117</v>
      </c>
      <c r="P154" t="n">
        <v>1.87123</v>
      </c>
      <c r="Q154" t="n">
        <v>2.146954</v>
      </c>
      <c r="R154" t="n">
        <v>2.044293</v>
      </c>
      <c r="S154" t="n">
        <v>0.073049</v>
      </c>
      <c r="T154" t="n">
        <v>1.489311</v>
      </c>
      <c r="U154" t="n">
        <v>2.109589</v>
      </c>
      <c r="V154" t="n">
        <v>2.383017</v>
      </c>
      <c r="W154" t="n">
        <v>2.32769</v>
      </c>
      <c r="X154" t="n">
        <v>2.152947</v>
      </c>
      <c r="Y154" t="n">
        <v>2.154622</v>
      </c>
      <c r="Z154" t="n">
        <v>2.322003</v>
      </c>
      <c r="AA154" t="n">
        <v>2.083837</v>
      </c>
      <c r="AB154" t="n">
        <v>2.117543</v>
      </c>
      <c r="AC154" t="n">
        <v>2.233248</v>
      </c>
      <c r="AD154" t="n">
        <v>2.44674</v>
      </c>
      <c r="AE154" t="n">
        <v>2.125849</v>
      </c>
      <c r="AF154" t="n">
        <v>2.243395</v>
      </c>
      <c r="AG154" t="n">
        <v>2.434964</v>
      </c>
      <c r="AH154" t="n">
        <v>2.04843</v>
      </c>
      <c r="AI154" t="n">
        <v>0.176998</v>
      </c>
      <c r="AJ154" t="n">
        <v>1.751092</v>
      </c>
      <c r="AK154" t="n">
        <v>2.143015</v>
      </c>
      <c r="AL154" t="n">
        <v>2.113551</v>
      </c>
      <c r="AM154" t="n">
        <v>2.316814</v>
      </c>
      <c r="AN154" t="n">
        <v>2.111185</v>
      </c>
      <c r="AO154" t="n">
        <v>2.149754</v>
      </c>
      <c r="AP154" t="n">
        <v>1.954925</v>
      </c>
      <c r="AQ154" t="n">
        <v>1.897473</v>
      </c>
      <c r="AR154" t="n">
        <v>2.208787</v>
      </c>
      <c r="AS154" t="n">
        <v>2.198629</v>
      </c>
      <c r="AT154" t="n">
        <v>2.146684</v>
      </c>
      <c r="AU154" t="n">
        <v>2.007358</v>
      </c>
      <c r="AV154" t="n">
        <v>2.246903</v>
      </c>
      <c r="AW154" t="n">
        <v>2.279186</v>
      </c>
      <c r="AX154" t="n">
        <v>2.148378</v>
      </c>
      <c r="AY154" t="n">
        <v>0.12227</v>
      </c>
      <c r="AZ154" t="n">
        <v>2.186253</v>
      </c>
      <c r="BA154" t="n">
        <v>2.252222</v>
      </c>
      <c r="BB154" t="n">
        <v>2.154357</v>
      </c>
      <c r="BC154" t="n">
        <v>2.342128</v>
      </c>
      <c r="BD154" t="n">
        <v>2.332591</v>
      </c>
      <c r="BE154" t="n">
        <v>2.372748</v>
      </c>
      <c r="BF154" t="n">
        <v>2.154224</v>
      </c>
      <c r="BG154" t="n">
        <v>0.289152</v>
      </c>
      <c r="BH154" t="n">
        <v>1.769108</v>
      </c>
      <c r="BI154" t="n">
        <v>2.290106</v>
      </c>
      <c r="BJ154" t="n">
        <v>2.342246</v>
      </c>
      <c r="BK154" t="n">
        <v>2.495206</v>
      </c>
      <c r="BL154" t="n">
        <v>2.394879</v>
      </c>
      <c r="BM154" t="n">
        <v>2.435045</v>
      </c>
      <c r="BN154" t="n">
        <v>2.18583</v>
      </c>
    </row>
    <row r="155" spans="1:66">
      <c r="A155" t="n">
        <v>130.890556</v>
      </c>
      <c r="B155" t="n">
        <v>5.453773148148148</v>
      </c>
      <c r="C155" t="n">
        <v>2.116497</v>
      </c>
      <c r="D155" t="n">
        <v>2.27039</v>
      </c>
      <c r="E155" t="n">
        <v>2.244743</v>
      </c>
      <c r="F155" t="n">
        <v>2.35743</v>
      </c>
      <c r="G155" t="n">
        <v>-0.035765</v>
      </c>
      <c r="H155" t="n">
        <v>0.043933</v>
      </c>
      <c r="I155" t="n">
        <v>0.032641</v>
      </c>
      <c r="J155" t="n">
        <v>0.09119099999999999</v>
      </c>
      <c r="K155" t="n">
        <v>4.722846</v>
      </c>
      <c r="L155" t="n">
        <v>4.453487</v>
      </c>
      <c r="M155" t="n">
        <v>4.445608</v>
      </c>
      <c r="N155" t="n">
        <v>4.651548</v>
      </c>
      <c r="O155" t="n">
        <v>1.837663</v>
      </c>
      <c r="P155" t="n">
        <v>1.875805</v>
      </c>
      <c r="Q155" t="n">
        <v>2.155486</v>
      </c>
      <c r="R155" t="n">
        <v>2.045749</v>
      </c>
      <c r="S155" t="n">
        <v>0.07054299999999999</v>
      </c>
      <c r="T155" t="n">
        <v>1.483658</v>
      </c>
      <c r="U155" t="n">
        <v>2.129724</v>
      </c>
      <c r="V155" t="n">
        <v>2.39215</v>
      </c>
      <c r="W155" t="n">
        <v>2.332233</v>
      </c>
      <c r="X155" t="n">
        <v>2.17311</v>
      </c>
      <c r="Y155" t="n">
        <v>2.156365</v>
      </c>
      <c r="Z155" t="n">
        <v>2.334261</v>
      </c>
      <c r="AA155" t="n">
        <v>2.081722</v>
      </c>
      <c r="AB155" t="n">
        <v>2.120478</v>
      </c>
      <c r="AC155" t="n">
        <v>2.240363</v>
      </c>
      <c r="AD155" t="n">
        <v>2.458966</v>
      </c>
      <c r="AE155" t="n">
        <v>2.13478</v>
      </c>
      <c r="AF155" t="n">
        <v>2.256439</v>
      </c>
      <c r="AG155" t="n">
        <v>2.433744</v>
      </c>
      <c r="AH155" t="n">
        <v>2.064245</v>
      </c>
      <c r="AI155" t="n">
        <v>0.171769</v>
      </c>
      <c r="AJ155" t="n">
        <v>1.753053</v>
      </c>
      <c r="AK155" t="n">
        <v>2.163313</v>
      </c>
      <c r="AL155" t="n">
        <v>2.125752</v>
      </c>
      <c r="AM155" t="n">
        <v>2.325077</v>
      </c>
      <c r="AN155" t="n">
        <v>2.117137</v>
      </c>
      <c r="AO155" t="n">
        <v>2.164203</v>
      </c>
      <c r="AP155" t="n">
        <v>1.975487</v>
      </c>
      <c r="AQ155" t="n">
        <v>1.901691</v>
      </c>
      <c r="AR155" t="n">
        <v>2.212312</v>
      </c>
      <c r="AS155" t="n">
        <v>2.21106</v>
      </c>
      <c r="AT155" t="n">
        <v>2.160116</v>
      </c>
      <c r="AU155" t="n">
        <v>2.009244</v>
      </c>
      <c r="AV155" t="n">
        <v>2.249542</v>
      </c>
      <c r="AW155" t="n">
        <v>2.289105</v>
      </c>
      <c r="AX155" t="n">
        <v>2.151038</v>
      </c>
      <c r="AY155" t="n">
        <v>0.125291</v>
      </c>
      <c r="AZ155" t="n">
        <v>2.197234</v>
      </c>
      <c r="BA155" t="n">
        <v>2.254877</v>
      </c>
      <c r="BB155" t="n">
        <v>2.152429</v>
      </c>
      <c r="BC155" t="n">
        <v>2.338731</v>
      </c>
      <c r="BD155" t="n">
        <v>2.352038</v>
      </c>
      <c r="BE155" t="n">
        <v>2.375791</v>
      </c>
      <c r="BF155" t="n">
        <v>2.161168</v>
      </c>
      <c r="BG155" t="n">
        <v>0.286558</v>
      </c>
      <c r="BH155" t="n">
        <v>1.76776</v>
      </c>
      <c r="BI155" t="n">
        <v>2.302684</v>
      </c>
      <c r="BJ155" t="n">
        <v>2.360377</v>
      </c>
      <c r="BK155" t="n">
        <v>2.509178</v>
      </c>
      <c r="BL155" t="n">
        <v>2.41137</v>
      </c>
      <c r="BM155" t="n">
        <v>2.442294</v>
      </c>
      <c r="BN155" t="n">
        <v>2.209457</v>
      </c>
    </row>
    <row r="156" spans="1:66">
      <c r="A156" t="n">
        <v>131.883889</v>
      </c>
      <c r="B156" t="n">
        <v>5.495162037037037</v>
      </c>
      <c r="C156" t="n">
        <v>2.14813</v>
      </c>
      <c r="D156" t="n">
        <v>2.289447</v>
      </c>
      <c r="E156" t="n">
        <v>2.248433</v>
      </c>
      <c r="F156" t="n">
        <v>2.365102</v>
      </c>
      <c r="G156" t="n">
        <v>-0.039166</v>
      </c>
      <c r="H156" t="n">
        <v>0.043558</v>
      </c>
      <c r="I156" t="n">
        <v>0.03306</v>
      </c>
      <c r="J156" t="n">
        <v>0.087682</v>
      </c>
      <c r="K156" t="n">
        <v>4.770938</v>
      </c>
      <c r="L156" t="n">
        <v>4.514737</v>
      </c>
      <c r="M156" t="n">
        <v>4.497957</v>
      </c>
      <c r="N156" t="n">
        <v>4.68364</v>
      </c>
      <c r="O156" t="n">
        <v>1.841131</v>
      </c>
      <c r="P156" t="n">
        <v>1.890661</v>
      </c>
      <c r="Q156" t="n">
        <v>2.15543</v>
      </c>
      <c r="R156" t="n">
        <v>2.056366</v>
      </c>
      <c r="S156" t="n">
        <v>0.072114</v>
      </c>
      <c r="T156" t="n">
        <v>1.484018</v>
      </c>
      <c r="U156" t="n">
        <v>2.138872</v>
      </c>
      <c r="V156" t="n">
        <v>2.396238</v>
      </c>
      <c r="W156" t="n">
        <v>2.359295</v>
      </c>
      <c r="X156" t="n">
        <v>2.16598</v>
      </c>
      <c r="Y156" t="n">
        <v>2.165757</v>
      </c>
      <c r="Z156" t="n">
        <v>2.345281</v>
      </c>
      <c r="AA156" t="n">
        <v>2.088618</v>
      </c>
      <c r="AB156" t="n">
        <v>2.116503</v>
      </c>
      <c r="AC156" t="n">
        <v>2.241973</v>
      </c>
      <c r="AD156" t="n">
        <v>2.458192</v>
      </c>
      <c r="AE156" t="n">
        <v>2.141636</v>
      </c>
      <c r="AF156" t="n">
        <v>2.268848</v>
      </c>
      <c r="AG156" t="n">
        <v>2.438565</v>
      </c>
      <c r="AH156" t="n">
        <v>2.05492</v>
      </c>
      <c r="AI156" t="n">
        <v>0.171593</v>
      </c>
      <c r="AJ156" t="n">
        <v>1.75531</v>
      </c>
      <c r="AK156" t="n">
        <v>2.162402</v>
      </c>
      <c r="AL156" t="n">
        <v>2.1275</v>
      </c>
      <c r="AM156" t="n">
        <v>2.337441</v>
      </c>
      <c r="AN156" t="n">
        <v>2.129773</v>
      </c>
      <c r="AO156" t="n">
        <v>2.182864</v>
      </c>
      <c r="AP156" t="n">
        <v>1.985756</v>
      </c>
      <c r="AQ156" t="n">
        <v>1.91703</v>
      </c>
      <c r="AR156" t="n">
        <v>2.218294</v>
      </c>
      <c r="AS156" t="n">
        <v>2.209387</v>
      </c>
      <c r="AT156" t="n">
        <v>2.156102</v>
      </c>
      <c r="AU156" t="n">
        <v>2.010189</v>
      </c>
      <c r="AV156" t="n">
        <v>2.271764</v>
      </c>
      <c r="AW156" t="n">
        <v>2.306165</v>
      </c>
      <c r="AX156" t="n">
        <v>2.160836</v>
      </c>
      <c r="AY156" t="n">
        <v>0.120709</v>
      </c>
      <c r="AZ156" t="n">
        <v>2.20621</v>
      </c>
      <c r="BA156" t="n">
        <v>2.26327</v>
      </c>
      <c r="BB156" t="n">
        <v>2.162449</v>
      </c>
      <c r="BC156" t="n">
        <v>2.358301</v>
      </c>
      <c r="BD156" t="n">
        <v>2.367485</v>
      </c>
      <c r="BE156" t="n">
        <v>2.384139</v>
      </c>
      <c r="BF156" t="n">
        <v>2.166466</v>
      </c>
      <c r="BG156" t="n">
        <v>0.286612</v>
      </c>
      <c r="BH156" t="n">
        <v>1.78172</v>
      </c>
      <c r="BI156" t="n">
        <v>2.302471</v>
      </c>
      <c r="BJ156" t="n">
        <v>2.382391</v>
      </c>
      <c r="BK156" t="n">
        <v>2.516265</v>
      </c>
      <c r="BL156" t="n">
        <v>2.414647</v>
      </c>
      <c r="BM156" t="n">
        <v>2.435005</v>
      </c>
      <c r="BN156" t="n">
        <v>2.211298</v>
      </c>
    </row>
    <row r="157" spans="1:66">
      <c r="A157" t="n">
        <v>132.876389</v>
      </c>
      <c r="B157" t="n">
        <v>5.536516203703704</v>
      </c>
      <c r="C157" t="n">
        <v>2.148337</v>
      </c>
      <c r="D157" t="n">
        <v>2.296251</v>
      </c>
      <c r="E157" t="n">
        <v>2.24972</v>
      </c>
      <c r="F157" t="n">
        <v>2.369077</v>
      </c>
      <c r="G157" t="n">
        <v>-0.040148</v>
      </c>
      <c r="H157" t="n">
        <v>0.042609</v>
      </c>
      <c r="I157" t="n">
        <v>0.034032</v>
      </c>
      <c r="J157" t="n">
        <v>0.089241</v>
      </c>
      <c r="K157" t="n">
        <v>4.806525</v>
      </c>
      <c r="L157" t="n">
        <v>4.553939</v>
      </c>
      <c r="M157" t="n">
        <v>4.542558</v>
      </c>
      <c r="N157" t="n">
        <v>4.737454</v>
      </c>
      <c r="O157" t="n">
        <v>1.848494</v>
      </c>
      <c r="P157" t="n">
        <v>1.885915</v>
      </c>
      <c r="Q157" t="n">
        <v>2.162386</v>
      </c>
      <c r="R157" t="n">
        <v>2.061366</v>
      </c>
      <c r="S157" t="n">
        <v>0.068758</v>
      </c>
      <c r="T157" t="n">
        <v>1.488883</v>
      </c>
      <c r="U157" t="n">
        <v>2.137149</v>
      </c>
      <c r="V157" t="n">
        <v>2.411591</v>
      </c>
      <c r="W157" t="n">
        <v>2.363337</v>
      </c>
      <c r="X157" t="n">
        <v>2.191014</v>
      </c>
      <c r="Y157" t="n">
        <v>2.159686</v>
      </c>
      <c r="Z157" t="n">
        <v>2.33257</v>
      </c>
      <c r="AA157" t="n">
        <v>2.082989</v>
      </c>
      <c r="AB157" t="n">
        <v>2.116191</v>
      </c>
      <c r="AC157" t="n">
        <v>2.244488</v>
      </c>
      <c r="AD157" t="n">
        <v>2.477728</v>
      </c>
      <c r="AE157" t="n">
        <v>2.145675</v>
      </c>
      <c r="AF157" t="n">
        <v>2.279404</v>
      </c>
      <c r="AG157" t="n">
        <v>2.466441</v>
      </c>
      <c r="AH157" t="n">
        <v>2.079574</v>
      </c>
      <c r="AI157" t="n">
        <v>0.165893</v>
      </c>
      <c r="AJ157" t="n">
        <v>1.75701</v>
      </c>
      <c r="AK157" t="n">
        <v>2.158901</v>
      </c>
      <c r="AL157" t="n">
        <v>2.148114</v>
      </c>
      <c r="AM157" t="n">
        <v>2.356995</v>
      </c>
      <c r="AN157" t="n">
        <v>2.120605</v>
      </c>
      <c r="AO157" t="n">
        <v>2.190584</v>
      </c>
      <c r="AP157" t="n">
        <v>1.996257</v>
      </c>
      <c r="AQ157" t="n">
        <v>1.920687</v>
      </c>
      <c r="AR157" t="n">
        <v>2.221327</v>
      </c>
      <c r="AS157" t="n">
        <v>2.212908</v>
      </c>
      <c r="AT157" t="n">
        <v>2.1395</v>
      </c>
      <c r="AU157" t="n">
        <v>2.021552</v>
      </c>
      <c r="AV157" t="n">
        <v>2.269769</v>
      </c>
      <c r="AW157" t="n">
        <v>2.310558</v>
      </c>
      <c r="AX157" t="n">
        <v>2.166607</v>
      </c>
      <c r="AY157" t="n">
        <v>0.120835</v>
      </c>
      <c r="AZ157" t="n">
        <v>2.199539</v>
      </c>
      <c r="BA157" t="n">
        <v>2.263504</v>
      </c>
      <c r="BB157" t="n">
        <v>2.156866</v>
      </c>
      <c r="BC157" t="n">
        <v>2.370729</v>
      </c>
      <c r="BD157" t="n">
        <v>2.356092</v>
      </c>
      <c r="BE157" t="n">
        <v>2.399367</v>
      </c>
      <c r="BF157" t="n">
        <v>2.17764</v>
      </c>
      <c r="BG157" t="n">
        <v>0.28511</v>
      </c>
      <c r="BH157" t="n">
        <v>1.77397</v>
      </c>
      <c r="BI157" t="n">
        <v>2.295603</v>
      </c>
      <c r="BJ157" t="n">
        <v>2.381465</v>
      </c>
      <c r="BK157" t="n">
        <v>2.514198</v>
      </c>
      <c r="BL157" t="n">
        <v>2.404551</v>
      </c>
      <c r="BM157" t="n">
        <v>2.456876</v>
      </c>
      <c r="BN157" t="n">
        <v>2.1997</v>
      </c>
    </row>
    <row r="158" spans="1:66">
      <c r="A158" t="n">
        <v>133.868889</v>
      </c>
      <c r="B158" t="n">
        <v>5.57787037037037</v>
      </c>
      <c r="C158" t="n">
        <v>2.16032</v>
      </c>
      <c r="D158" t="n">
        <v>2.301669</v>
      </c>
      <c r="E158" t="n">
        <v>2.25958</v>
      </c>
      <c r="F158" t="n">
        <v>2.374134</v>
      </c>
      <c r="G158" t="n">
        <v>-0.038765</v>
      </c>
      <c r="H158" t="n">
        <v>0.04084</v>
      </c>
      <c r="I158" t="n">
        <v>0.033638</v>
      </c>
      <c r="J158" t="n">
        <v>0.08655599999999999</v>
      </c>
      <c r="K158" t="n">
        <v>4.831262</v>
      </c>
      <c r="L158" t="n">
        <v>4.586831</v>
      </c>
      <c r="M158" t="n">
        <v>4.547977</v>
      </c>
      <c r="N158" t="n">
        <v>4.744704</v>
      </c>
      <c r="O158" t="n">
        <v>1.847173</v>
      </c>
      <c r="P158" t="n">
        <v>1.880807</v>
      </c>
      <c r="Q158" t="n">
        <v>2.173347</v>
      </c>
      <c r="R158" t="n">
        <v>2.069276</v>
      </c>
      <c r="S158" t="n">
        <v>0.062313</v>
      </c>
      <c r="T158" t="n">
        <v>1.47823</v>
      </c>
      <c r="U158" t="n">
        <v>2.155798</v>
      </c>
      <c r="V158" t="n">
        <v>2.418773</v>
      </c>
      <c r="W158" t="n">
        <v>2.374629</v>
      </c>
      <c r="X158" t="n">
        <v>2.201689</v>
      </c>
      <c r="Y158" t="n">
        <v>2.147654</v>
      </c>
      <c r="Z158" t="n">
        <v>2.338251</v>
      </c>
      <c r="AA158" t="n">
        <v>2.090395</v>
      </c>
      <c r="AB158" t="n">
        <v>2.129696</v>
      </c>
      <c r="AC158" t="n">
        <v>2.255727</v>
      </c>
      <c r="AD158" t="n">
        <v>2.464824</v>
      </c>
      <c r="AE158" t="n">
        <v>2.163861</v>
      </c>
      <c r="AF158" t="n">
        <v>2.299986</v>
      </c>
      <c r="AG158" t="n">
        <v>2.469736</v>
      </c>
      <c r="AH158" t="n">
        <v>2.084842</v>
      </c>
      <c r="AI158" t="n">
        <v>0.167025</v>
      </c>
      <c r="AJ158" t="n">
        <v>1.770639</v>
      </c>
      <c r="AK158" t="n">
        <v>2.154976</v>
      </c>
      <c r="AL158" t="n">
        <v>2.145233</v>
      </c>
      <c r="AM158" t="n">
        <v>2.369674</v>
      </c>
      <c r="AN158" t="n">
        <v>2.131058</v>
      </c>
      <c r="AO158" t="n">
        <v>2.202084</v>
      </c>
      <c r="AP158" t="n">
        <v>2.002632</v>
      </c>
      <c r="AQ158" t="n">
        <v>1.927613</v>
      </c>
      <c r="AR158" t="n">
        <v>2.237398</v>
      </c>
      <c r="AS158" t="n">
        <v>2.22373</v>
      </c>
      <c r="AT158" t="n">
        <v>2.159408</v>
      </c>
      <c r="AU158" t="n">
        <v>2.018615</v>
      </c>
      <c r="AV158" t="n">
        <v>2.290737</v>
      </c>
      <c r="AW158" t="n">
        <v>2.323691</v>
      </c>
      <c r="AX158" t="n">
        <v>2.173089</v>
      </c>
      <c r="AY158" t="n">
        <v>0.11807</v>
      </c>
      <c r="AZ158" t="n">
        <v>2.212965</v>
      </c>
      <c r="BA158" t="n">
        <v>2.277697</v>
      </c>
      <c r="BB158" t="n">
        <v>2.154354</v>
      </c>
      <c r="BC158" t="n">
        <v>2.359056</v>
      </c>
      <c r="BD158" t="n">
        <v>2.370036</v>
      </c>
      <c r="BE158" t="n">
        <v>2.40566</v>
      </c>
      <c r="BF158" t="n">
        <v>2.186913</v>
      </c>
      <c r="BG158" t="n">
        <v>0.28653</v>
      </c>
      <c r="BH158" t="n">
        <v>1.797537</v>
      </c>
      <c r="BI158" t="n">
        <v>2.32198</v>
      </c>
      <c r="BJ158" t="n">
        <v>2.390313</v>
      </c>
      <c r="BK158" t="n">
        <v>2.50808</v>
      </c>
      <c r="BL158" t="n">
        <v>2.414449</v>
      </c>
      <c r="BM158" t="n">
        <v>2.46296</v>
      </c>
      <c r="BN158" t="n">
        <v>2.189548</v>
      </c>
    </row>
    <row r="159" spans="1:66">
      <c r="A159" t="n">
        <v>134.860556</v>
      </c>
      <c r="B159" t="n">
        <v>5.619189814814814</v>
      </c>
      <c r="C159" t="n">
        <v>2.158651</v>
      </c>
      <c r="D159" t="n">
        <v>2.301329</v>
      </c>
      <c r="E159" t="n">
        <v>2.274361</v>
      </c>
      <c r="F159" t="n">
        <v>2.368861</v>
      </c>
      <c r="G159" t="n">
        <v>-0.039839</v>
      </c>
      <c r="H159" t="n">
        <v>0.044148</v>
      </c>
      <c r="I159" t="n">
        <v>0.033461</v>
      </c>
      <c r="J159" t="n">
        <v>0.08873</v>
      </c>
      <c r="K159" t="n">
        <v>4.912142</v>
      </c>
      <c r="L159" t="n">
        <v>4.637569</v>
      </c>
      <c r="M159" t="n">
        <v>4.591642</v>
      </c>
      <c r="N159" t="n">
        <v>4.804692</v>
      </c>
      <c r="O159" t="n">
        <v>1.8489</v>
      </c>
      <c r="P159" t="n">
        <v>1.88394</v>
      </c>
      <c r="Q159" t="n">
        <v>2.174883</v>
      </c>
      <c r="R159" t="n">
        <v>2.068263</v>
      </c>
      <c r="S159" t="n">
        <v>0.060724</v>
      </c>
      <c r="T159" t="n">
        <v>1.471519</v>
      </c>
      <c r="U159" t="n">
        <v>2.147439</v>
      </c>
      <c r="V159" t="n">
        <v>2.418241</v>
      </c>
      <c r="W159" t="n">
        <v>2.38906</v>
      </c>
      <c r="X159" t="n">
        <v>2.209922</v>
      </c>
      <c r="Y159" t="n">
        <v>2.150068</v>
      </c>
      <c r="Z159" t="n">
        <v>2.361273</v>
      </c>
      <c r="AA159" t="n">
        <v>2.105358</v>
      </c>
      <c r="AB159" t="n">
        <v>2.146547</v>
      </c>
      <c r="AC159" t="n">
        <v>2.275937</v>
      </c>
      <c r="AD159" t="n">
        <v>2.47046</v>
      </c>
      <c r="AE159" t="n">
        <v>2.167046</v>
      </c>
      <c r="AF159" t="n">
        <v>2.302274</v>
      </c>
      <c r="AG159" t="n">
        <v>2.478104</v>
      </c>
      <c r="AH159" t="n">
        <v>2.093808</v>
      </c>
      <c r="AI159" t="n">
        <v>0.165022</v>
      </c>
      <c r="AJ159" t="n">
        <v>1.768312</v>
      </c>
      <c r="AK159" t="n">
        <v>2.143546</v>
      </c>
      <c r="AL159" t="n">
        <v>2.156751</v>
      </c>
      <c r="AM159" t="n">
        <v>2.386588</v>
      </c>
      <c r="AN159" t="n">
        <v>2.146999</v>
      </c>
      <c r="AO159" t="n">
        <v>2.220819</v>
      </c>
      <c r="AP159" t="n">
        <v>1.98258</v>
      </c>
      <c r="AQ159" t="n">
        <v>1.933174</v>
      </c>
      <c r="AR159" t="n">
        <v>2.249763</v>
      </c>
      <c r="AS159" t="n">
        <v>2.23431</v>
      </c>
      <c r="AT159" t="n">
        <v>2.184604</v>
      </c>
      <c r="AU159" t="n">
        <v>2.034095</v>
      </c>
      <c r="AV159" t="n">
        <v>2.310948</v>
      </c>
      <c r="AW159" t="n">
        <v>2.323667</v>
      </c>
      <c r="AX159" t="n">
        <v>2.173975</v>
      </c>
      <c r="AY159" t="n">
        <v>0.117287</v>
      </c>
      <c r="AZ159" t="n">
        <v>2.234831</v>
      </c>
      <c r="BA159" t="n">
        <v>2.28523</v>
      </c>
      <c r="BB159" t="n">
        <v>2.155278</v>
      </c>
      <c r="BC159" t="n">
        <v>2.376932</v>
      </c>
      <c r="BD159" t="n">
        <v>2.36057</v>
      </c>
      <c r="BE159" t="n">
        <v>2.418438</v>
      </c>
      <c r="BF159" t="n">
        <v>2.191918</v>
      </c>
      <c r="BG159" t="n">
        <v>0.28267</v>
      </c>
      <c r="BH159" t="n">
        <v>1.803365</v>
      </c>
      <c r="BI159" t="n">
        <v>2.321946</v>
      </c>
      <c r="BJ159" t="n">
        <v>2.395875</v>
      </c>
      <c r="BK159" t="n">
        <v>2.507436</v>
      </c>
      <c r="BL159" t="n">
        <v>2.408781</v>
      </c>
      <c r="BM159" t="n">
        <v>2.459152</v>
      </c>
      <c r="BN159" t="n">
        <v>2.203895</v>
      </c>
    </row>
    <row r="160" spans="1:66">
      <c r="A160" t="n">
        <v>135.8525</v>
      </c>
      <c r="B160" t="n">
        <v>5.660520833333333</v>
      </c>
      <c r="C160" t="n">
        <v>2.154046</v>
      </c>
      <c r="D160" t="n">
        <v>2.302839</v>
      </c>
      <c r="E160" t="n">
        <v>2.273938</v>
      </c>
      <c r="F160" t="n">
        <v>2.380573</v>
      </c>
      <c r="G160" t="n">
        <v>-0.038635</v>
      </c>
      <c r="H160" t="n">
        <v>0.043492</v>
      </c>
      <c r="I160" t="n">
        <v>0.03279</v>
      </c>
      <c r="J160" t="n">
        <v>0.088702</v>
      </c>
      <c r="K160" t="n">
        <v>4.953169</v>
      </c>
      <c r="L160" t="n">
        <v>4.631588</v>
      </c>
      <c r="M160" t="n">
        <v>4.666804</v>
      </c>
      <c r="N160" t="n">
        <v>4.847058</v>
      </c>
      <c r="O160" t="n">
        <v>1.841448</v>
      </c>
      <c r="P160" t="n">
        <v>1.888374</v>
      </c>
      <c r="Q160" t="n">
        <v>2.178536</v>
      </c>
      <c r="R160" t="n">
        <v>2.065288</v>
      </c>
      <c r="S160" t="n">
        <v>0.058916</v>
      </c>
      <c r="T160" t="n">
        <v>1.464763</v>
      </c>
      <c r="U160" t="n">
        <v>2.151705</v>
      </c>
      <c r="V160" t="n">
        <v>2.421843</v>
      </c>
      <c r="W160" t="n">
        <v>2.393601</v>
      </c>
      <c r="X160" t="n">
        <v>2.222311</v>
      </c>
      <c r="Y160" t="n">
        <v>2.150353</v>
      </c>
      <c r="Z160" t="n">
        <v>2.365987</v>
      </c>
      <c r="AA160" t="n">
        <v>2.102842</v>
      </c>
      <c r="AB160" t="n">
        <v>2.145606</v>
      </c>
      <c r="AC160" t="n">
        <v>2.274969</v>
      </c>
      <c r="AD160" t="n">
        <v>2.476379</v>
      </c>
      <c r="AE160" t="n">
        <v>2.175906</v>
      </c>
      <c r="AF160" t="n">
        <v>2.319623</v>
      </c>
      <c r="AG160" t="n">
        <v>2.499329</v>
      </c>
      <c r="AH160" t="n">
        <v>2.089099</v>
      </c>
      <c r="AI160" t="n">
        <v>0.162099</v>
      </c>
      <c r="AJ160" t="n">
        <v>1.788679</v>
      </c>
      <c r="AK160" t="n">
        <v>2.159696</v>
      </c>
      <c r="AL160" t="n">
        <v>2.153306</v>
      </c>
      <c r="AM160" t="n">
        <v>2.415733</v>
      </c>
      <c r="AN160" t="n">
        <v>2.153568</v>
      </c>
      <c r="AO160" t="n">
        <v>2.242897</v>
      </c>
      <c r="AP160" t="n">
        <v>1.984436</v>
      </c>
      <c r="AQ160" t="n">
        <v>1.943135</v>
      </c>
      <c r="AR160" t="n">
        <v>2.250425</v>
      </c>
      <c r="AS160" t="n">
        <v>2.235872</v>
      </c>
      <c r="AT160" t="n">
        <v>2.19033</v>
      </c>
      <c r="AU160" t="n">
        <v>2.04216</v>
      </c>
      <c r="AV160" t="n">
        <v>2.308352</v>
      </c>
      <c r="AW160" t="n">
        <v>2.319271</v>
      </c>
      <c r="AX160" t="n">
        <v>2.177218</v>
      </c>
      <c r="AY160" t="n">
        <v>0.118464</v>
      </c>
      <c r="AZ160" t="n">
        <v>2.211687</v>
      </c>
      <c r="BA160" t="n">
        <v>2.295452</v>
      </c>
      <c r="BB160" t="n">
        <v>2.167241</v>
      </c>
      <c r="BC160" t="n">
        <v>2.374408</v>
      </c>
      <c r="BD160" t="n">
        <v>2.370991</v>
      </c>
      <c r="BE160" t="n">
        <v>2.428904</v>
      </c>
      <c r="BF160" t="n">
        <v>2.19311</v>
      </c>
      <c r="BG160" t="n">
        <v>0.283526</v>
      </c>
      <c r="BH160" t="n">
        <v>1.802903</v>
      </c>
      <c r="BI160" t="n">
        <v>2.331722</v>
      </c>
      <c r="BJ160" t="n">
        <v>2.42077</v>
      </c>
      <c r="BK160" t="n">
        <v>2.517358</v>
      </c>
      <c r="BL160" t="n">
        <v>2.421841</v>
      </c>
      <c r="BM160" t="n">
        <v>2.467792</v>
      </c>
      <c r="BN160" t="n">
        <v>2.213053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2.290833</v>
      </c>
      <c r="B10" s="1" t="n">
        <v>0.09545138888888889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3.288333</v>
      </c>
      <c r="B11" s="1" t="n">
        <v>0.1370138888888889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4.2775</v>
      </c>
      <c r="B12" s="1" t="n">
        <v>0.1782291666666667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5.263333</v>
      </c>
      <c r="B13" s="1" t="n">
        <v>0.2193055555555556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6.250833</v>
      </c>
      <c r="B14" s="1" t="n">
        <v>0.2604513888888889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7.239444</v>
      </c>
      <c r="B15" s="1" t="n">
        <v>0.3016435185185185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8.228332999999999</v>
      </c>
      <c r="B16" s="1" t="n">
        <v>0.3428472222222222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9.220833000000001</v>
      </c>
      <c r="B17" s="1" t="n">
        <v>0.3842013888888889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10.213611</v>
      </c>
      <c r="B18" s="1" t="n">
        <v>0.4255671296296296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11.207222</v>
      </c>
      <c r="B19" s="1" t="n">
        <v>0.4669675925925926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12.195278</v>
      </c>
      <c r="B20" s="1" t="n">
        <v>0.5081365740740741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13.186111</v>
      </c>
      <c r="B21" s="1" t="n">
        <v>0.5494212962962963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14.178333</v>
      </c>
      <c r="B22" s="1" t="n">
        <v>0.5907638888888889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15.170278</v>
      </c>
      <c r="B23" s="1" t="n">
        <v>0.6320949074074074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16.163056</v>
      </c>
      <c r="B24" s="1" t="n">
        <v>0.6734606481481481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17.151667</v>
      </c>
      <c r="B25" s="1" t="n">
        <v>0.7146527777777778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18.146389</v>
      </c>
      <c r="B26" s="1" t="n">
        <v>0.756099537037037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19.138056</v>
      </c>
      <c r="B27" s="1" t="n">
        <v>0.7974189814814815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20.128889</v>
      </c>
      <c r="B28" s="1" t="n">
        <v>0.8387037037037037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21.118056</v>
      </c>
      <c r="B29" s="1" t="n">
        <v>0.8799189814814815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22.111944</v>
      </c>
      <c r="B30" s="1" t="n">
        <v>0.9213310185185185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23.105</v>
      </c>
      <c r="B31" s="1" t="n">
        <v>0.9627083333333334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24.096944</v>
      </c>
      <c r="B32" s="2" t="n">
        <v>1.004039351851852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25.086944</v>
      </c>
      <c r="B33" s="2" t="n">
        <v>1.045289351851852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26.085556</v>
      </c>
      <c r="B34" s="2" t="n">
        <v>1.086898148148148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26.3075</v>
      </c>
      <c r="B35" s="2" t="n">
        <v>1.096145833333333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26.383889</v>
      </c>
      <c r="B36" s="2" t="n">
        <v>1.099328703703704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26.633889</v>
      </c>
      <c r="B37" s="2" t="n">
        <v>1.10974537037037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26.883333</v>
      </c>
      <c r="B38" s="2" t="n">
        <v>1.120138888888889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27.132778</v>
      </c>
      <c r="B39" s="2" t="n">
        <v>1.130532407407407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27.3825</v>
      </c>
      <c r="B40" t="n">
        <v>1.1409375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27.631944</v>
      </c>
      <c r="B41" t="n">
        <v>1.151331018518518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27.881667</v>
      </c>
      <c r="B42" t="n">
        <v>1.161736111111111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28.131667</v>
      </c>
      <c r="B43" t="n">
        <v>1.172152777777778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28.381111</v>
      </c>
      <c r="B44" t="n">
        <v>1.182546296296296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28.630833</v>
      </c>
      <c r="B45" t="n">
        <v>1.192951388888889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28.880278</v>
      </c>
      <c r="B46" t="n">
        <v>1.203344907407407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29.13</v>
      </c>
      <c r="B47" t="n">
        <v>1.21375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29.38</v>
      </c>
      <c r="B48" t="n">
        <v>1.224166666666667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29.629444</v>
      </c>
      <c r="B49" t="n">
        <v>1.234560185185185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29.879167</v>
      </c>
      <c r="B50" t="n">
        <v>1.244965277777778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30.128611</v>
      </c>
      <c r="B51" t="n">
        <v>1.255358796296296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30.378333</v>
      </c>
      <c r="B52" t="n">
        <v>1.265763888888889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30.627778</v>
      </c>
      <c r="B53" t="n">
        <v>1.276157407407407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30.876944</v>
      </c>
      <c r="B54" t="n">
        <v>1.286539351851852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31.126944</v>
      </c>
      <c r="B55" t="n">
        <v>1.296956018518518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32.128056</v>
      </c>
      <c r="B56" t="n">
        <v>1.338668981481481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33.126111</v>
      </c>
      <c r="B57" t="n">
        <v>1.380254629629629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34.125556</v>
      </c>
      <c r="B58" t="n">
        <v>1.421898148148148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35.122778</v>
      </c>
      <c r="B59" t="n">
        <v>1.463449074074074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36.120833</v>
      </c>
      <c r="B60" t="n">
        <v>1.505034722222222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37.119722</v>
      </c>
      <c r="B61" t="n">
        <v>1.546655092592593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38.118611</v>
      </c>
      <c r="B62" t="n">
        <v>1.588275462962963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39.116667</v>
      </c>
      <c r="B63" t="n">
        <v>1.629861111111111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40.115556</v>
      </c>
      <c r="B64" t="n">
        <v>1.671481481481481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41.112778</v>
      </c>
      <c r="B65" t="n">
        <v>1.713032407407407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42.111389</v>
      </c>
      <c r="B66" t="n">
        <v>1.754641203703704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43.109722</v>
      </c>
      <c r="B67" t="n">
        <v>1.796238425925926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44.106944</v>
      </c>
      <c r="B68" t="n">
        <v>1.837789351851852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45.105556</v>
      </c>
      <c r="B69" t="n">
        <v>1.879398148148148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46.103333</v>
      </c>
      <c r="B70" t="n">
        <v>1.920972222222222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47.101944</v>
      </c>
      <c r="B71" t="n">
        <v>1.962581018518518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48.100278</v>
      </c>
      <c r="B72" t="n">
        <v>2.004178240740741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49.099722</v>
      </c>
      <c r="B73" t="n">
        <v>2.045821759259259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50.098333</v>
      </c>
      <c r="B74" t="n">
        <v>2.087430555555556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51.097222</v>
      </c>
      <c r="B75" t="n">
        <v>2.129050925925926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52.093889</v>
      </c>
      <c r="B76" t="n">
        <v>2.170578703703704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53.091389</v>
      </c>
      <c r="B77" t="n">
        <v>2.212141203703704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54.089722</v>
      </c>
      <c r="B78" t="n">
        <v>2.253738425925926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55.088056</v>
      </c>
      <c r="B79" t="n">
        <v>2.295335648148148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56.085556</v>
      </c>
      <c r="B80" t="n">
        <v>2.336898148148148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57.083889</v>
      </c>
      <c r="B81" t="n">
        <v>2.37849537037037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58.080833</v>
      </c>
      <c r="B82" t="n">
        <v>2.420034722222222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59.078056</v>
      </c>
      <c r="B83" t="n">
        <v>2.461585648148148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60.076389</v>
      </c>
      <c r="B84" t="n">
        <v>2.50318287037037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61.073889</v>
      </c>
      <c r="B85" t="n">
        <v>2.54474537037037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62.072222</v>
      </c>
      <c r="B86" t="n">
        <v>2.586342592592592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63.070556</v>
      </c>
      <c r="B87" t="n">
        <v>2.627939814814815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64.071111</v>
      </c>
      <c r="B88" t="n">
        <v>2.669629629629629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65.071111</v>
      </c>
      <c r="B89" t="n">
        <v>2.711296296296296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66.070278</v>
      </c>
      <c r="B90" t="n">
        <v>2.75292824074074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67.069722</v>
      </c>
      <c r="B91" t="n">
        <v>2.794571759259259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68.068333</v>
      </c>
      <c r="B92" t="n">
        <v>2.836180555555555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69.067778</v>
      </c>
      <c r="B93" t="n">
        <v>2.877824074074074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70.067778</v>
      </c>
      <c r="B94" t="n">
        <v>2.919490740740741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71.068056</v>
      </c>
      <c r="B95" t="n">
        <v>2.961168981481482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72.066389</v>
      </c>
      <c r="B96" t="n">
        <v>3.002766203703704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73.065833</v>
      </c>
      <c r="B97" t="n">
        <v>3.044409722222222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74.06527800000001</v>
      </c>
      <c r="B98" t="n">
        <v>3.086053240740741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75.06444399999999</v>
      </c>
      <c r="B99" t="n">
        <v>3.127685185185185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76.063889</v>
      </c>
      <c r="B100" t="n">
        <v>3.169328703703703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77.063889</v>
      </c>
      <c r="B101" t="n">
        <v>3.21099537037037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78.06444399999999</v>
      </c>
      <c r="B102" t="n">
        <v>3.252685185185185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79.06361099999999</v>
      </c>
      <c r="B103" t="n">
        <v>3.29431712962963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80.063056</v>
      </c>
      <c r="B104" t="n">
        <v>3.335960648148148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81.06277799999999</v>
      </c>
      <c r="B105" t="n">
        <v>3.377615740740741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82.06222200000001</v>
      </c>
      <c r="B106" t="n">
        <v>3.419259259259259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83.06222200000001</v>
      </c>
      <c r="B107" t="n">
        <v>3.460925925925926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84.05805599999999</v>
      </c>
      <c r="B108" t="n">
        <v>3.502418981481481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85.05583300000001</v>
      </c>
      <c r="B109" t="n">
        <v>3.543993055555556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86.053056</v>
      </c>
      <c r="B110" t="n">
        <v>3.585543981481482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87.050556</v>
      </c>
      <c r="B111" t="n">
        <v>3.627106481481482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88.048333</v>
      </c>
      <c r="B112" t="n">
        <v>3.668680555555556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89.045556</v>
      </c>
      <c r="B113" t="n">
        <v>3.710231481481481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90.043611</v>
      </c>
      <c r="B114" t="n">
        <v>3.751817129629629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91.041944</v>
      </c>
      <c r="B115" t="n">
        <v>3.793414351851851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92.04000000000001</v>
      </c>
      <c r="B116" t="n">
        <v>3.835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93.037222</v>
      </c>
      <c r="B117" t="n">
        <v>3.876550925925926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94.035</v>
      </c>
      <c r="B118" t="n">
        <v>3.918125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95.03361099999999</v>
      </c>
      <c r="B119" t="n">
        <v>3.959733796296296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96.033056</v>
      </c>
      <c r="B120" t="n">
        <v>4.001377314814815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97.03</v>
      </c>
      <c r="B121" t="n">
        <v>4.042916666666667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98.02722199999999</v>
      </c>
      <c r="B122" t="n">
        <v>4.084467592592593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99.02555599999999</v>
      </c>
      <c r="B123" t="n">
        <v>4.126064814814815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100.023611</v>
      </c>
      <c r="B124" t="n">
        <v>4.167650462962963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101.0225</v>
      </c>
      <c r="B125" t="n">
        <v>4.209270833333333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102.019167</v>
      </c>
      <c r="B126" t="n">
        <v>4.250798611111111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103.017222</v>
      </c>
      <c r="B127" t="n">
        <v>4.292384259259259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104.015556</v>
      </c>
      <c r="B128" t="n">
        <v>4.333981481481481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105.013333</v>
      </c>
      <c r="B129" t="n">
        <v>4.375555555555556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106.0125</v>
      </c>
      <c r="B130" t="n">
        <v>4.4171875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107.010833</v>
      </c>
      <c r="B131" t="n">
        <v>4.458784722222222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108.008333</v>
      </c>
      <c r="B132" t="n">
        <v>4.500347222222222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109.006667</v>
      </c>
      <c r="B133" t="n">
        <v>4.541944444444444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110.005</v>
      </c>
      <c r="B134" t="n">
        <v>4.583541666666666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111.003056</v>
      </c>
      <c r="B135" t="n">
        <v>4.625127314814815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112.001389</v>
      </c>
      <c r="B136" t="n">
        <v>4.666724537037036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112.999722</v>
      </c>
      <c r="B137" t="n">
        <v>4.708321759259259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113.997778</v>
      </c>
      <c r="B138" t="n">
        <v>4.749907407407408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114.996111</v>
      </c>
      <c r="B139" t="n">
        <v>4.791504629629629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115.993333</v>
      </c>
      <c r="B140" t="n">
        <v>4.833055555555556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116.991389</v>
      </c>
      <c r="B141" t="n">
        <v>4.874641203703704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117.986944</v>
      </c>
      <c r="B142" t="n">
        <v>4.916122685185186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118.98</v>
      </c>
      <c r="B143" t="n">
        <v>4.9575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119.973611</v>
      </c>
      <c r="B144" t="n">
        <v>4.998900462962963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120.966389</v>
      </c>
      <c r="B145" t="n">
        <v>5.040266203703704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121.960556</v>
      </c>
      <c r="B146" t="n">
        <v>5.081689814814815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122.949167</v>
      </c>
      <c r="B147" t="n">
        <v>5.122881944444445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123.940833</v>
      </c>
      <c r="B148" t="n">
        <v>5.164201388888888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124.933333</v>
      </c>
      <c r="B149" t="n">
        <v>5.205555555555556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125.928333</v>
      </c>
      <c r="B150" t="n">
        <v>5.247013888888889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126.920833</v>
      </c>
      <c r="B151" t="n">
        <v>5.288368055555556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127.914444</v>
      </c>
      <c r="B152" t="n">
        <v>5.329768518518518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128.906667</v>
      </c>
      <c r="B153" t="n">
        <v>5.371111111111111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129.898056</v>
      </c>
      <c r="B154" t="n">
        <v>5.412418981481481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130.890556</v>
      </c>
      <c r="B155" t="n">
        <v>5.453773148148148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131.883889</v>
      </c>
      <c r="B156" t="n">
        <v>5.495162037037037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132.876389</v>
      </c>
      <c r="B157" t="n">
        <v>5.536516203703704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133.868889</v>
      </c>
      <c r="B158" t="n">
        <v>5.57787037037037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134.860556</v>
      </c>
      <c r="B159" t="n">
        <v>5.619189814814814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135.8525</v>
      </c>
      <c r="B160" t="n">
        <v>5.660520833333333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2017-12-11T13:11:53Z</dcterms:created>
  <dcterms:modified xsi:type="dcterms:W3CDTF">2017-12-11T13:11:53Z</dcterms:modified>
</cp:coreProperties>
</file>