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<sst xmlns="http://schemas.openxmlformats.org/spreadsheetml/2006/main" uniqueCount="95">
  <si>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ID:1709141328P2_C9_06_G07_12_P2</t>
  </si>
  <si>
    <t>Cell Type</t>
  </si>
  <si>
    <t>22RV1</t>
  </si>
  <si>
    <t>Compound1</t>
  </si>
  <si>
    <t>NegCntl</t>
  </si>
  <si>
    <t>MG132</t>
  </si>
  <si>
    <t>R1881</t>
  </si>
  <si>
    <t>DMSO</t>
  </si>
  <si>
    <t>TP0002006G07</t>
  </si>
  <si>
    <t>TP0002006G08</t>
  </si>
  <si>
    <t>TP0002006G09</t>
  </si>
  <si>
    <t>TP0002006G10</t>
  </si>
  <si>
    <t>TP0002006G11</t>
  </si>
  <si>
    <t>TP0002006G12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</si>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</sst>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0.003767</v>
      </c>
      <c r="D9" t="n">
        <v>0.001716</v>
      </c>
      <c r="E9" t="n">
        <v>0.000736</v>
      </c>
      <c r="F9" t="n">
        <v>0.001329</v>
      </c>
      <c r="G9" t="n">
        <v>0.000185</v>
      </c>
      <c r="H9" t="n">
        <v>-0.000142</v>
      </c>
      <c r="I9" t="n">
        <v>0.001147</v>
      </c>
      <c r="J9" t="n">
        <v>-0.00212</v>
      </c>
      <c r="K9" t="n">
        <v>-0.003148</v>
      </c>
      <c r="L9" t="n">
        <v>0.003072</v>
      </c>
      <c r="M9" t="n">
        <v>-0.00111</v>
      </c>
      <c r="N9" t="n">
        <v>0.00175</v>
      </c>
      <c r="O9" t="n">
        <v>0.001777</v>
      </c>
      <c r="P9" t="n">
        <v>0.004402</v>
      </c>
      <c r="Q9" t="n">
        <v>0.002985</v>
      </c>
      <c r="R9" t="n">
        <v>-0.000161</v>
      </c>
      <c r="S9" t="n">
        <v>-0.002018</v>
      </c>
      <c r="T9" t="n">
        <v>-0.002353</v>
      </c>
      <c r="U9" t="n">
        <v>-0.0008899999999999999</v>
      </c>
      <c r="V9" t="n">
        <v>-0.005184</v>
      </c>
      <c r="W9" t="n">
        <v>-0.000171</v>
      </c>
      <c r="X9" t="n">
        <v>0.001097</v>
      </c>
      <c r="Y9" t="n">
        <v>0.000561</v>
      </c>
      <c r="Z9" t="n">
        <v>-0.000579</v>
      </c>
      <c r="AA9" t="n">
        <v>0.00048</v>
      </c>
      <c r="AB9" t="n">
        <v>0.000889</v>
      </c>
      <c r="AC9" t="n">
        <v>-0.000886</v>
      </c>
      <c r="AD9" t="n">
        <v>0.002214</v>
      </c>
      <c r="AE9" t="n">
        <v>0.002499</v>
      </c>
      <c r="AF9" t="n">
        <v>0.000654</v>
      </c>
      <c r="AG9" t="n">
        <v>-0.001009</v>
      </c>
      <c r="AH9" t="n">
        <v>0.000509</v>
      </c>
      <c r="AI9" t="n">
        <v>0.00065</v>
      </c>
      <c r="AJ9" t="n">
        <v>-3e-06</v>
      </c>
      <c r="AK9" t="n">
        <v>-0.000738</v>
      </c>
      <c r="AL9" t="n">
        <v>-0.002065</v>
      </c>
      <c r="AM9" t="n">
        <v>0.002927</v>
      </c>
      <c r="AN9" t="n">
        <v>0.001166</v>
      </c>
      <c r="AO9" t="n">
        <v>0.001915</v>
      </c>
      <c r="AP9" t="n">
        <v>0.002828</v>
      </c>
      <c r="AQ9" t="n">
        <v>-0.004732</v>
      </c>
      <c r="AR9" t="n">
        <v>0.000635</v>
      </c>
      <c r="AS9" t="n">
        <v>-0.001953</v>
      </c>
      <c r="AT9" t="n">
        <v>0.003885</v>
      </c>
      <c r="AU9" t="n">
        <v>-0.000506</v>
      </c>
      <c r="AV9" t="n">
        <v>-0.0007739999999999999</v>
      </c>
      <c r="AW9" t="n">
        <v>-0.002208</v>
      </c>
      <c r="AX9" t="n">
        <v>0.002198</v>
      </c>
      <c r="AY9" t="n">
        <v>0.000182</v>
      </c>
      <c r="AZ9" t="n">
        <v>-0.003551</v>
      </c>
      <c r="BA9" t="n">
        <v>-0.000335</v>
      </c>
      <c r="BB9" t="n">
        <v>0.001644</v>
      </c>
      <c r="BC9" t="n">
        <v>0.000212</v>
      </c>
      <c r="BD9" t="n">
        <v>-0.00464</v>
      </c>
      <c r="BE9" t="n">
        <v>0.001481</v>
      </c>
      <c r="BF9" t="n">
        <v>0.003753</v>
      </c>
      <c r="BG9" t="n">
        <v>-0.000828</v>
      </c>
      <c r="BH9" t="n">
        <v>0.000654</v>
      </c>
      <c r="BI9" t="n">
        <v>0.001533</v>
      </c>
      <c r="BJ9" t="n">
        <v>0.000109</v>
      </c>
      <c r="BK9" t="n">
        <v>0.000687</v>
      </c>
      <c r="BL9" t="n">
        <v>0.002141</v>
      </c>
      <c r="BM9" t="n">
        <v>-0.000753</v>
      </c>
      <c r="BN9" t="n">
        <v>0.000324</v>
      </c>
    </row>
    <row r="10" spans="1:66">
      <c r="A10" t="n">
        <v>2.289444</v>
      </c>
      <c r="B10" s="1" t="n">
        <v>0.09539351851851852</v>
      </c>
      <c r="C10" t="n">
        <v>0.021345</v>
      </c>
      <c r="D10" t="n">
        <v>0.066649</v>
      </c>
      <c r="E10" t="n">
        <v>0.042549</v>
      </c>
      <c r="F10" t="n">
        <v>0.072239</v>
      </c>
      <c r="G10" t="n">
        <v>0.06403399999999999</v>
      </c>
      <c r="H10" t="n">
        <v>0.082159</v>
      </c>
      <c r="I10" t="n">
        <v>0.054819</v>
      </c>
      <c r="J10" t="n">
        <v>0.07935200000000001</v>
      </c>
      <c r="K10" t="n">
        <v>0.052471</v>
      </c>
      <c r="L10" t="n">
        <v>0.06346300000000001</v>
      </c>
      <c r="M10" t="n">
        <v>0.06275799999999999</v>
      </c>
      <c r="N10" t="n">
        <v>0.042589</v>
      </c>
      <c r="O10" t="n">
        <v>0.012139</v>
      </c>
      <c r="P10" t="n">
        <v>0.060001</v>
      </c>
      <c r="Q10" t="n">
        <v>0.028469</v>
      </c>
      <c r="R10" t="n">
        <v>0.058017</v>
      </c>
      <c r="S10" t="n">
        <v>0.05514</v>
      </c>
      <c r="T10" t="n">
        <v>0.061143</v>
      </c>
      <c r="U10" t="n">
        <v>0.06386500000000001</v>
      </c>
      <c r="V10" t="n">
        <v>0.048891</v>
      </c>
      <c r="W10" t="n">
        <v>0.044901</v>
      </c>
      <c r="X10" t="n">
        <v>0.06183</v>
      </c>
      <c r="Y10" t="n">
        <v>0.039619</v>
      </c>
      <c r="Z10" t="n">
        <v>0.049545</v>
      </c>
      <c r="AA10" t="n">
        <v>0.055047</v>
      </c>
      <c r="AB10" t="n">
        <v>0.040799</v>
      </c>
      <c r="AC10" t="n">
        <v>0.045564</v>
      </c>
      <c r="AD10" t="n">
        <v>0.034128</v>
      </c>
      <c r="AE10" t="n">
        <v>0.010468</v>
      </c>
      <c r="AF10" t="n">
        <v>0.040155</v>
      </c>
      <c r="AG10" t="n">
        <v>0.035127</v>
      </c>
      <c r="AH10" t="n">
        <v>0.023489</v>
      </c>
      <c r="AI10" t="n">
        <v>0.043274</v>
      </c>
      <c r="AJ10" t="n">
        <v>0.045353</v>
      </c>
      <c r="AK10" t="n">
        <v>0.038838</v>
      </c>
      <c r="AL10" t="n">
        <v>0.013501</v>
      </c>
      <c r="AM10" t="n">
        <v>0.001559</v>
      </c>
      <c r="AN10" t="n">
        <v>0.035027</v>
      </c>
      <c r="AO10" t="n">
        <v>-0.0036</v>
      </c>
      <c r="AP10" t="n">
        <v>0.012407</v>
      </c>
      <c r="AQ10" t="n">
        <v>0.044193</v>
      </c>
      <c r="AR10" t="n">
        <v>0.024679</v>
      </c>
      <c r="AS10" t="n">
        <v>0.025983</v>
      </c>
      <c r="AT10" t="n">
        <v>0.021497</v>
      </c>
      <c r="AU10" t="n">
        <v>0.006477</v>
      </c>
      <c r="AV10" t="n">
        <v>-0.018865</v>
      </c>
      <c r="AW10" t="n">
        <v>0.016799</v>
      </c>
      <c r="AX10" t="n">
        <v>0.018618</v>
      </c>
      <c r="AY10" t="n">
        <v>0.046835</v>
      </c>
      <c r="AZ10" t="n">
        <v>0.043739</v>
      </c>
      <c r="BA10" t="n">
        <v>0.031944</v>
      </c>
      <c r="BB10" t="n">
        <v>0.027485</v>
      </c>
      <c r="BC10" t="n">
        <v>0.0044</v>
      </c>
      <c r="BD10" t="n">
        <v>0.02533</v>
      </c>
      <c r="BE10" t="n">
        <v>0.027079</v>
      </c>
      <c r="BF10" t="n">
        <v>0.012293</v>
      </c>
      <c r="BG10" t="n">
        <v>0.055643</v>
      </c>
      <c r="BH10" t="n">
        <v>0.047444</v>
      </c>
      <c r="BI10" t="n">
        <v>0.05253</v>
      </c>
      <c r="BJ10" t="n">
        <v>0.03168</v>
      </c>
      <c r="BK10" t="n">
        <v>0.032023</v>
      </c>
      <c r="BL10" t="n">
        <v>0.032871</v>
      </c>
      <c r="BM10" t="n">
        <v>0.043959</v>
      </c>
      <c r="BN10" t="n">
        <v>0.035498</v>
      </c>
    </row>
    <row r="11" spans="1:66">
      <c r="A11" t="n">
        <v>3.287778</v>
      </c>
      <c r="B11" s="1" t="n">
        <v>0.1369907407407407</v>
      </c>
      <c r="C11" t="n">
        <v>0.077611</v>
      </c>
      <c r="D11" t="n">
        <v>0.133596</v>
      </c>
      <c r="E11" t="n">
        <v>0.093167</v>
      </c>
      <c r="F11" t="n">
        <v>0.126426</v>
      </c>
      <c r="G11" t="n">
        <v>0.10748</v>
      </c>
      <c r="H11" t="n">
        <v>0.142281</v>
      </c>
      <c r="I11" t="n">
        <v>0.093572</v>
      </c>
      <c r="J11" t="n">
        <v>0.138485</v>
      </c>
      <c r="K11" t="n">
        <v>0.097233</v>
      </c>
      <c r="L11" t="n">
        <v>0.117964</v>
      </c>
      <c r="M11" t="n">
        <v>0.12087</v>
      </c>
      <c r="N11" t="n">
        <v>0.101939</v>
      </c>
      <c r="O11" t="n">
        <v>0.076485</v>
      </c>
      <c r="P11" t="n">
        <v>0.137967</v>
      </c>
      <c r="Q11" t="n">
        <v>0.101351</v>
      </c>
      <c r="R11" t="n">
        <v>0.13694</v>
      </c>
      <c r="S11" t="n">
        <v>0.094467</v>
      </c>
      <c r="T11" t="n">
        <v>0.092444</v>
      </c>
      <c r="U11" t="n">
        <v>0.097192</v>
      </c>
      <c r="V11" t="n">
        <v>0.07917399999999999</v>
      </c>
      <c r="W11" t="n">
        <v>0.07877099999999999</v>
      </c>
      <c r="X11" t="n">
        <v>0.09828000000000001</v>
      </c>
      <c r="Y11" t="n">
        <v>0.07345400000000001</v>
      </c>
      <c r="Z11" t="n">
        <v>0.096815</v>
      </c>
      <c r="AA11" t="n">
        <v>0.110265</v>
      </c>
      <c r="AB11" t="n">
        <v>0.081687</v>
      </c>
      <c r="AC11" t="n">
        <v>0.08556</v>
      </c>
      <c r="AD11" t="n">
        <v>0.07041799999999999</v>
      </c>
      <c r="AE11" t="n">
        <v>0.059486</v>
      </c>
      <c r="AF11" t="n">
        <v>0.07957500000000001</v>
      </c>
      <c r="AG11" t="n">
        <v>0.08081199999999999</v>
      </c>
      <c r="AH11" t="n">
        <v>0.06644799999999999</v>
      </c>
      <c r="AI11" t="n">
        <v>0.103964</v>
      </c>
      <c r="AJ11" t="n">
        <v>0.11244</v>
      </c>
      <c r="AK11" t="n">
        <v>0.094524</v>
      </c>
      <c r="AL11" t="n">
        <v>0.06285300000000001</v>
      </c>
      <c r="AM11" t="n">
        <v>0.057354</v>
      </c>
      <c r="AN11" t="n">
        <v>0.09194099999999999</v>
      </c>
      <c r="AO11" t="n">
        <v>0.045182</v>
      </c>
      <c r="AP11" t="n">
        <v>0.064123</v>
      </c>
      <c r="AQ11" t="n">
        <v>0.119562</v>
      </c>
      <c r="AR11" t="n">
        <v>0.087481</v>
      </c>
      <c r="AS11" t="n">
        <v>0.075603</v>
      </c>
      <c r="AT11" t="n">
        <v>0.067304</v>
      </c>
      <c r="AU11" t="n">
        <v>0.062615</v>
      </c>
      <c r="AV11" t="n">
        <v>0.022619</v>
      </c>
      <c r="AW11" t="n">
        <v>0.073967</v>
      </c>
      <c r="AX11" t="n">
        <v>0.07574400000000001</v>
      </c>
      <c r="AY11" t="n">
        <v>0.10729</v>
      </c>
      <c r="AZ11" t="n">
        <v>0.09446599999999999</v>
      </c>
      <c r="BA11" t="n">
        <v>0.066828</v>
      </c>
      <c r="BB11" t="n">
        <v>0.068908</v>
      </c>
      <c r="BC11" t="n">
        <v>0.047008</v>
      </c>
      <c r="BD11" t="n">
        <v>0.077849</v>
      </c>
      <c r="BE11" t="n">
        <v>0.076518</v>
      </c>
      <c r="BF11" t="n">
        <v>0.062491</v>
      </c>
      <c r="BG11" t="n">
        <v>0.104512</v>
      </c>
      <c r="BH11" t="n">
        <v>0.09150800000000001</v>
      </c>
      <c r="BI11" t="n">
        <v>0.08705599999999999</v>
      </c>
      <c r="BJ11" t="n">
        <v>0.062167</v>
      </c>
      <c r="BK11" t="n">
        <v>0.059048</v>
      </c>
      <c r="BL11" t="n">
        <v>0.072658</v>
      </c>
      <c r="BM11" t="n">
        <v>0.08839900000000001</v>
      </c>
      <c r="BN11" t="n">
        <v>0.07647900000000001</v>
      </c>
    </row>
    <row r="12" spans="1:66">
      <c r="A12" t="n">
        <v>4.278056</v>
      </c>
      <c r="B12" s="1" t="n">
        <v>0.1782523148148148</v>
      </c>
      <c r="C12" t="n">
        <v>0.082762</v>
      </c>
      <c r="D12" t="n">
        <v>0.14934</v>
      </c>
      <c r="E12" t="n">
        <v>0.109467</v>
      </c>
      <c r="F12" t="n">
        <v>0.149931</v>
      </c>
      <c r="G12" t="n">
        <v>0.126214</v>
      </c>
      <c r="H12" t="n">
        <v>0.161615</v>
      </c>
      <c r="I12" t="n">
        <v>0.111877</v>
      </c>
      <c r="J12" t="n">
        <v>0.160528</v>
      </c>
      <c r="K12" t="n">
        <v>0.109225</v>
      </c>
      <c r="L12" t="n">
        <v>0.135543</v>
      </c>
      <c r="M12" t="n">
        <v>0.131194</v>
      </c>
      <c r="N12" t="n">
        <v>0.114257</v>
      </c>
      <c r="O12" t="n">
        <v>0.08255700000000001</v>
      </c>
      <c r="P12" t="n">
        <v>0.15461</v>
      </c>
      <c r="Q12" t="n">
        <v>0.112633</v>
      </c>
      <c r="R12" t="n">
        <v>0.151001</v>
      </c>
      <c r="S12" t="n">
        <v>0.112388</v>
      </c>
      <c r="T12" t="n">
        <v>0.104824</v>
      </c>
      <c r="U12" t="n">
        <v>0.11111</v>
      </c>
      <c r="V12" t="n">
        <v>0.089154</v>
      </c>
      <c r="W12" t="n">
        <v>0.09048299999999999</v>
      </c>
      <c r="X12" t="n">
        <v>0.114026</v>
      </c>
      <c r="Y12" t="n">
        <v>0.08606800000000001</v>
      </c>
      <c r="Z12" t="n">
        <v>0.113399</v>
      </c>
      <c r="AA12" t="n">
        <v>0.126061</v>
      </c>
      <c r="AB12" t="n">
        <v>0.088092</v>
      </c>
      <c r="AC12" t="n">
        <v>0.093151</v>
      </c>
      <c r="AD12" t="n">
        <v>0.075339</v>
      </c>
      <c r="AE12" t="n">
        <v>0.06676799999999999</v>
      </c>
      <c r="AF12" t="n">
        <v>0.083747</v>
      </c>
      <c r="AG12" t="n">
        <v>0.09014800000000001</v>
      </c>
      <c r="AH12" t="n">
        <v>0.07568</v>
      </c>
      <c r="AI12" t="n">
        <v>0.118458</v>
      </c>
      <c r="AJ12" t="n">
        <v>0.12464</v>
      </c>
      <c r="AK12" t="n">
        <v>0.09693499999999999</v>
      </c>
      <c r="AL12" t="n">
        <v>0.06363199999999999</v>
      </c>
      <c r="AM12" t="n">
        <v>0.061071</v>
      </c>
      <c r="AN12" t="n">
        <v>0.09851</v>
      </c>
      <c r="AO12" t="n">
        <v>0.048891</v>
      </c>
      <c r="AP12" t="n">
        <v>0.063015</v>
      </c>
      <c r="AQ12" t="n">
        <v>0.133972</v>
      </c>
      <c r="AR12" t="n">
        <v>0.092234</v>
      </c>
      <c r="AS12" t="n">
        <v>0.083438</v>
      </c>
      <c r="AT12" t="n">
        <v>0.066354</v>
      </c>
      <c r="AU12" t="n">
        <v>0.068333</v>
      </c>
      <c r="AV12" t="n">
        <v>0.023329</v>
      </c>
      <c r="AW12" t="n">
        <v>0.08061699999999999</v>
      </c>
      <c r="AX12" t="n">
        <v>0.082138</v>
      </c>
      <c r="AY12" t="n">
        <v>0.119101</v>
      </c>
      <c r="AZ12" t="n">
        <v>0.104883</v>
      </c>
      <c r="BA12" t="n">
        <v>0.075803</v>
      </c>
      <c r="BB12" t="n">
        <v>0.077685</v>
      </c>
      <c r="BC12" t="n">
        <v>0.054315</v>
      </c>
      <c r="BD12" t="n">
        <v>0.08609899999999999</v>
      </c>
      <c r="BE12" t="n">
        <v>0.080606</v>
      </c>
      <c r="BF12" t="n">
        <v>0.063858</v>
      </c>
      <c r="BG12" t="n">
        <v>0.123598</v>
      </c>
      <c r="BH12" t="n">
        <v>0.107032</v>
      </c>
      <c r="BI12" t="n">
        <v>0.097922</v>
      </c>
      <c r="BJ12" t="n">
        <v>0.072813</v>
      </c>
      <c r="BK12" t="n">
        <v>0.07376000000000001</v>
      </c>
      <c r="BL12" t="n">
        <v>0.081261</v>
      </c>
      <c r="BM12" t="n">
        <v>0.102394</v>
      </c>
      <c r="BN12" t="n">
        <v>0.089338</v>
      </c>
    </row>
    <row r="13" spans="1:66">
      <c r="A13" t="n">
        <v>5.265556</v>
      </c>
      <c r="B13" s="1" t="n">
        <v>0.2193981481481481</v>
      </c>
      <c r="C13" t="n">
        <v>0.088395</v>
      </c>
      <c r="D13" t="n">
        <v>0.162835</v>
      </c>
      <c r="E13" t="n">
        <v>0.121519</v>
      </c>
      <c r="F13" t="n">
        <v>0.164367</v>
      </c>
      <c r="G13" t="n">
        <v>0.13885</v>
      </c>
      <c r="H13" t="n">
        <v>0.175797</v>
      </c>
      <c r="I13" t="n">
        <v>0.1246</v>
      </c>
      <c r="J13" t="n">
        <v>0.181345</v>
      </c>
      <c r="K13" t="n">
        <v>0.118779</v>
      </c>
      <c r="L13" t="n">
        <v>0.154496</v>
      </c>
      <c r="M13" t="n">
        <v>0.143299</v>
      </c>
      <c r="N13" t="n">
        <v>0.122867</v>
      </c>
      <c r="O13" t="n">
        <v>0.08456</v>
      </c>
      <c r="P13" t="n">
        <v>0.167227</v>
      </c>
      <c r="Q13" t="n">
        <v>0.118954</v>
      </c>
      <c r="R13" t="n">
        <v>0.164943</v>
      </c>
      <c r="S13" t="n">
        <v>0.124479</v>
      </c>
      <c r="T13" t="n">
        <v>0.110765</v>
      </c>
      <c r="U13" t="n">
        <v>0.123183</v>
      </c>
      <c r="V13" t="n">
        <v>0.099139</v>
      </c>
      <c r="W13" t="n">
        <v>0.096391</v>
      </c>
      <c r="X13" t="n">
        <v>0.126148</v>
      </c>
      <c r="Y13" t="n">
        <v>0.094778</v>
      </c>
      <c r="Z13" t="n">
        <v>0.12754</v>
      </c>
      <c r="AA13" t="n">
        <v>0.136953</v>
      </c>
      <c r="AB13" t="n">
        <v>0.094931</v>
      </c>
      <c r="AC13" t="n">
        <v>0.099358</v>
      </c>
      <c r="AD13" t="n">
        <v>0.080439</v>
      </c>
      <c r="AE13" t="n">
        <v>0.065856</v>
      </c>
      <c r="AF13" t="n">
        <v>0.087774</v>
      </c>
      <c r="AG13" t="n">
        <v>0.091667</v>
      </c>
      <c r="AH13" t="n">
        <v>0.080869</v>
      </c>
      <c r="AI13" t="n">
        <v>0.127943</v>
      </c>
      <c r="AJ13" t="n">
        <v>0.137488</v>
      </c>
      <c r="AK13" t="n">
        <v>0.102291</v>
      </c>
      <c r="AL13" t="n">
        <v>0.068455</v>
      </c>
      <c r="AM13" t="n">
        <v>0.063134</v>
      </c>
      <c r="AN13" t="n">
        <v>0.101231</v>
      </c>
      <c r="AO13" t="n">
        <v>0.051333</v>
      </c>
      <c r="AP13" t="n">
        <v>0.06521399999999999</v>
      </c>
      <c r="AQ13" t="n">
        <v>0.139604</v>
      </c>
      <c r="AR13" t="n">
        <v>0.094732</v>
      </c>
      <c r="AS13" t="n">
        <v>0.085522</v>
      </c>
      <c r="AT13" t="n">
        <v>0.070636</v>
      </c>
      <c r="AU13" t="n">
        <v>0.07474699999999999</v>
      </c>
      <c r="AV13" t="n">
        <v>0.024471</v>
      </c>
      <c r="AW13" t="n">
        <v>0.07825500000000001</v>
      </c>
      <c r="AX13" t="n">
        <v>0.08631900000000001</v>
      </c>
      <c r="AY13" t="n">
        <v>0.127993</v>
      </c>
      <c r="AZ13" t="n">
        <v>0.108693</v>
      </c>
      <c r="BA13" t="n">
        <v>0.082722</v>
      </c>
      <c r="BB13" t="n">
        <v>0.086967</v>
      </c>
      <c r="BC13" t="n">
        <v>0.051159</v>
      </c>
      <c r="BD13" t="n">
        <v>0.09177100000000001</v>
      </c>
      <c r="BE13" t="n">
        <v>0.082453</v>
      </c>
      <c r="BF13" t="n">
        <v>0.06111</v>
      </c>
      <c r="BG13" t="n">
        <v>0.137846</v>
      </c>
      <c r="BH13" t="n">
        <v>0.118372</v>
      </c>
      <c r="BI13" t="n">
        <v>0.10994</v>
      </c>
      <c r="BJ13" t="n">
        <v>0.07967200000000001</v>
      </c>
      <c r="BK13" t="n">
        <v>0.081679</v>
      </c>
      <c r="BL13" t="n">
        <v>0.083009</v>
      </c>
      <c r="BM13" t="n">
        <v>0.108034</v>
      </c>
      <c r="BN13" t="n">
        <v>0.09332699999999999</v>
      </c>
    </row>
    <row r="14" spans="1:66">
      <c r="A14" t="n">
        <v>6.255556</v>
      </c>
      <c r="B14" s="1" t="n">
        <v>0.2606481481481481</v>
      </c>
      <c r="C14" t="n">
        <v>0.092427</v>
      </c>
      <c r="D14" t="n">
        <v>0.175688</v>
      </c>
      <c r="E14" t="n">
        <v>0.125832</v>
      </c>
      <c r="F14" t="n">
        <v>0.179366</v>
      </c>
      <c r="G14" t="n">
        <v>0.146955</v>
      </c>
      <c r="H14" t="n">
        <v>0.190228</v>
      </c>
      <c r="I14" t="n">
        <v>0.135826</v>
      </c>
      <c r="J14" t="n">
        <v>0.199594</v>
      </c>
      <c r="K14" t="n">
        <v>0.125929</v>
      </c>
      <c r="L14" t="n">
        <v>0.165011</v>
      </c>
      <c r="M14" t="n">
        <v>0.159406</v>
      </c>
      <c r="N14" t="n">
        <v>0.132019</v>
      </c>
      <c r="O14" t="n">
        <v>0.086672</v>
      </c>
      <c r="P14" t="n">
        <v>0.177497</v>
      </c>
      <c r="Q14" t="n">
        <v>0.123996</v>
      </c>
      <c r="R14" t="n">
        <v>0.174832</v>
      </c>
      <c r="S14" t="n">
        <v>0.135173</v>
      </c>
      <c r="T14" t="n">
        <v>0.119611</v>
      </c>
      <c r="U14" t="n">
        <v>0.134028</v>
      </c>
      <c r="V14" t="n">
        <v>0.107411</v>
      </c>
      <c r="W14" t="n">
        <v>0.101083</v>
      </c>
      <c r="X14" t="n">
        <v>0.138442</v>
      </c>
      <c r="Y14" t="n">
        <v>0.100385</v>
      </c>
      <c r="Z14" t="n">
        <v>0.137157</v>
      </c>
      <c r="AA14" t="n">
        <v>0.147129</v>
      </c>
      <c r="AB14" t="n">
        <v>0.104817</v>
      </c>
      <c r="AC14" t="n">
        <v>0.104424</v>
      </c>
      <c r="AD14" t="n">
        <v>0.08398799999999999</v>
      </c>
      <c r="AE14" t="n">
        <v>0.07034799999999999</v>
      </c>
      <c r="AF14" t="n">
        <v>0.094052</v>
      </c>
      <c r="AG14" t="n">
        <v>0.09843300000000001</v>
      </c>
      <c r="AH14" t="n">
        <v>0.09075</v>
      </c>
      <c r="AI14" t="n">
        <v>0.13328</v>
      </c>
      <c r="AJ14" t="n">
        <v>0.141101</v>
      </c>
      <c r="AK14" t="n">
        <v>0.104134</v>
      </c>
      <c r="AL14" t="n">
        <v>0.07248</v>
      </c>
      <c r="AM14" t="n">
        <v>0.063059</v>
      </c>
      <c r="AN14" t="n">
        <v>0.112015</v>
      </c>
      <c r="AO14" t="n">
        <v>0.04742</v>
      </c>
      <c r="AP14" t="n">
        <v>0.07427300000000001</v>
      </c>
      <c r="AQ14" t="n">
        <v>0.152676</v>
      </c>
      <c r="AR14" t="n">
        <v>0.104243</v>
      </c>
      <c r="AS14" t="n">
        <v>0.09257899999999999</v>
      </c>
      <c r="AT14" t="n">
        <v>0.078227</v>
      </c>
      <c r="AU14" t="n">
        <v>0.07341300000000001</v>
      </c>
      <c r="AV14" t="n">
        <v>0.025054</v>
      </c>
      <c r="AW14" t="n">
        <v>0.082853</v>
      </c>
      <c r="AX14" t="n">
        <v>0.088433</v>
      </c>
      <c r="AY14" t="n">
        <v>0.139293</v>
      </c>
      <c r="AZ14" t="n">
        <v>0.120172</v>
      </c>
      <c r="BA14" t="n">
        <v>0.08641500000000001</v>
      </c>
      <c r="BB14" t="n">
        <v>0.09495000000000001</v>
      </c>
      <c r="BC14" t="n">
        <v>0.051845</v>
      </c>
      <c r="BD14" t="n">
        <v>0.100452</v>
      </c>
      <c r="BE14" t="n">
        <v>0.082707</v>
      </c>
      <c r="BF14" t="n">
        <v>0.064055</v>
      </c>
      <c r="BG14" t="n">
        <v>0.15266</v>
      </c>
      <c r="BH14" t="n">
        <v>0.127678</v>
      </c>
      <c r="BI14" t="n">
        <v>0.122262</v>
      </c>
      <c r="BJ14" t="n">
        <v>0.08383</v>
      </c>
      <c r="BK14" t="n">
        <v>0.088059</v>
      </c>
      <c r="BL14" t="n">
        <v>0.08552700000000001</v>
      </c>
      <c r="BM14" t="n">
        <v>0.118923</v>
      </c>
      <c r="BN14" t="n">
        <v>0.094541</v>
      </c>
    </row>
    <row r="15" spans="1:66">
      <c r="A15" t="n">
        <v>7.248056</v>
      </c>
      <c r="B15" s="1" t="n">
        <v>0.3020023148148148</v>
      </c>
      <c r="C15" t="n">
        <v>0.09474399999999999</v>
      </c>
      <c r="D15" t="n">
        <v>0.188113</v>
      </c>
      <c r="E15" t="n">
        <v>0.133215</v>
      </c>
      <c r="F15" t="n">
        <v>0.195579</v>
      </c>
      <c r="G15" t="n">
        <v>0.163446</v>
      </c>
      <c r="H15" t="n">
        <v>0.212842</v>
      </c>
      <c r="I15" t="n">
        <v>0.147322</v>
      </c>
      <c r="J15" t="n">
        <v>0.22306</v>
      </c>
      <c r="K15" t="n">
        <v>0.134726</v>
      </c>
      <c r="L15" t="n">
        <v>0.17498</v>
      </c>
      <c r="M15" t="n">
        <v>0.174986</v>
      </c>
      <c r="N15" t="n">
        <v>0.143368</v>
      </c>
      <c r="O15" t="n">
        <v>0.094846</v>
      </c>
      <c r="P15" t="n">
        <v>0.194709</v>
      </c>
      <c r="Q15" t="n">
        <v>0.132785</v>
      </c>
      <c r="R15" t="n">
        <v>0.193141</v>
      </c>
      <c r="S15" t="n">
        <v>0.148083</v>
      </c>
      <c r="T15" t="n">
        <v>0.131298</v>
      </c>
      <c r="U15" t="n">
        <v>0.145103</v>
      </c>
      <c r="V15" t="n">
        <v>0.116682</v>
      </c>
      <c r="W15" t="n">
        <v>0.10405</v>
      </c>
      <c r="X15" t="n">
        <v>0.146578</v>
      </c>
      <c r="Y15" t="n">
        <v>0.112011</v>
      </c>
      <c r="Z15" t="n">
        <v>0.14875</v>
      </c>
      <c r="AA15" t="n">
        <v>0.16122</v>
      </c>
      <c r="AB15" t="n">
        <v>0.109995</v>
      </c>
      <c r="AC15" t="n">
        <v>0.11165</v>
      </c>
      <c r="AD15" t="n">
        <v>0.096105</v>
      </c>
      <c r="AE15" t="n">
        <v>0.07718899999999999</v>
      </c>
      <c r="AF15" t="n">
        <v>0.102914</v>
      </c>
      <c r="AG15" t="n">
        <v>0.108818</v>
      </c>
      <c r="AH15" t="n">
        <v>0.095389</v>
      </c>
      <c r="AI15" t="n">
        <v>0.140115</v>
      </c>
      <c r="AJ15" t="n">
        <v>0.152457</v>
      </c>
      <c r="AK15" t="n">
        <v>0.114537</v>
      </c>
      <c r="AL15" t="n">
        <v>0.080804</v>
      </c>
      <c r="AM15" t="n">
        <v>0.06831</v>
      </c>
      <c r="AN15" t="n">
        <v>0.122372</v>
      </c>
      <c r="AO15" t="n">
        <v>0.04767</v>
      </c>
      <c r="AP15" t="n">
        <v>0.07604</v>
      </c>
      <c r="AQ15" t="n">
        <v>0.163643</v>
      </c>
      <c r="AR15" t="n">
        <v>0.11184</v>
      </c>
      <c r="AS15" t="n">
        <v>0.100071</v>
      </c>
      <c r="AT15" t="n">
        <v>0.083956</v>
      </c>
      <c r="AU15" t="n">
        <v>0.07134699999999999</v>
      </c>
      <c r="AV15" t="n">
        <v>0.031351</v>
      </c>
      <c r="AW15" t="n">
        <v>0.08827</v>
      </c>
      <c r="AX15" t="n">
        <v>0.085564</v>
      </c>
      <c r="AY15" t="n">
        <v>0.150535</v>
      </c>
      <c r="AZ15" t="n">
        <v>0.134222</v>
      </c>
      <c r="BA15" t="n">
        <v>0.09787</v>
      </c>
      <c r="BB15" t="n">
        <v>0.106952</v>
      </c>
      <c r="BC15" t="n">
        <v>0.059698</v>
      </c>
      <c r="BD15" t="n">
        <v>0.104367</v>
      </c>
      <c r="BE15" t="n">
        <v>0.086577</v>
      </c>
      <c r="BF15" t="n">
        <v>0.067012</v>
      </c>
      <c r="BG15" t="n">
        <v>0.163571</v>
      </c>
      <c r="BH15" t="n">
        <v>0.142759</v>
      </c>
      <c r="BI15" t="n">
        <v>0.134519</v>
      </c>
      <c r="BJ15" t="n">
        <v>0.08953700000000001</v>
      </c>
      <c r="BK15" t="n">
        <v>0.097106</v>
      </c>
      <c r="BL15" t="n">
        <v>0.091554</v>
      </c>
      <c r="BM15" t="n">
        <v>0.125253</v>
      </c>
      <c r="BN15" t="n">
        <v>0.104004</v>
      </c>
    </row>
    <row r="16" spans="1:66">
      <c r="A16" t="n">
        <v>8.24</v>
      </c>
      <c r="B16" s="1" t="n">
        <v>0.3433333333333333</v>
      </c>
      <c r="C16" t="n">
        <v>0.09949</v>
      </c>
      <c r="D16" t="n">
        <v>0.207465</v>
      </c>
      <c r="E16" t="n">
        <v>0.144667</v>
      </c>
      <c r="F16" t="n">
        <v>0.216404</v>
      </c>
      <c r="G16" t="n">
        <v>0.18019</v>
      </c>
      <c r="H16" t="n">
        <v>0.233896</v>
      </c>
      <c r="I16" t="n">
        <v>0.159532</v>
      </c>
      <c r="J16" t="n">
        <v>0.250745</v>
      </c>
      <c r="K16" t="n">
        <v>0.148942</v>
      </c>
      <c r="L16" t="n">
        <v>0.192755</v>
      </c>
      <c r="M16" t="n">
        <v>0.195159</v>
      </c>
      <c r="N16" t="n">
        <v>0.156946</v>
      </c>
      <c r="O16" t="n">
        <v>0.101809</v>
      </c>
      <c r="P16" t="n">
        <v>0.211886</v>
      </c>
      <c r="Q16" t="n">
        <v>0.135579</v>
      </c>
      <c r="R16" t="n">
        <v>0.210447</v>
      </c>
      <c r="S16" t="n">
        <v>0.163255</v>
      </c>
      <c r="T16" t="n">
        <v>0.142599</v>
      </c>
      <c r="U16" t="n">
        <v>0.162554</v>
      </c>
      <c r="V16" t="n">
        <v>0.128614</v>
      </c>
      <c r="W16" t="n">
        <v>0.113193</v>
      </c>
      <c r="X16" t="n">
        <v>0.161966</v>
      </c>
      <c r="Y16" t="n">
        <v>0.121882</v>
      </c>
      <c r="Z16" t="n">
        <v>0.156855</v>
      </c>
      <c r="AA16" t="n">
        <v>0.173447</v>
      </c>
      <c r="AB16" t="n">
        <v>0.126954</v>
      </c>
      <c r="AC16" t="n">
        <v>0.124955</v>
      </c>
      <c r="AD16" t="n">
        <v>0.10905</v>
      </c>
      <c r="AE16" t="n">
        <v>0.075975</v>
      </c>
      <c r="AF16" t="n">
        <v>0.112149</v>
      </c>
      <c r="AG16" t="n">
        <v>0.121336</v>
      </c>
      <c r="AH16" t="n">
        <v>0.10935</v>
      </c>
      <c r="AI16" t="n">
        <v>0.153195</v>
      </c>
      <c r="AJ16" t="n">
        <v>0.164162</v>
      </c>
      <c r="AK16" t="n">
        <v>0.127737</v>
      </c>
      <c r="AL16" t="n">
        <v>0.08570999999999999</v>
      </c>
      <c r="AM16" t="n">
        <v>0.075598</v>
      </c>
      <c r="AN16" t="n">
        <v>0.132171</v>
      </c>
      <c r="AO16" t="n">
        <v>0.051495</v>
      </c>
      <c r="AP16" t="n">
        <v>0.083676</v>
      </c>
      <c r="AQ16" t="n">
        <v>0.180702</v>
      </c>
      <c r="AR16" t="n">
        <v>0.119967</v>
      </c>
      <c r="AS16" t="n">
        <v>0.113657</v>
      </c>
      <c r="AT16" t="n">
        <v>0.09625400000000001</v>
      </c>
      <c r="AU16" t="n">
        <v>0.07493</v>
      </c>
      <c r="AV16" t="n">
        <v>0.036736</v>
      </c>
      <c r="AW16" t="n">
        <v>0.095044</v>
      </c>
      <c r="AX16" t="n">
        <v>0.096411</v>
      </c>
      <c r="AY16" t="n">
        <v>0.165688</v>
      </c>
      <c r="AZ16" t="n">
        <v>0.150935</v>
      </c>
      <c r="BA16" t="n">
        <v>0.110462</v>
      </c>
      <c r="BB16" t="n">
        <v>0.122518</v>
      </c>
      <c r="BC16" t="n">
        <v>0.060193</v>
      </c>
      <c r="BD16" t="n">
        <v>0.115558</v>
      </c>
      <c r="BE16" t="n">
        <v>0.09291000000000001</v>
      </c>
      <c r="BF16" t="n">
        <v>0.068734</v>
      </c>
      <c r="BG16" t="n">
        <v>0.179777</v>
      </c>
      <c r="BH16" t="n">
        <v>0.151859</v>
      </c>
      <c r="BI16" t="n">
        <v>0.149843</v>
      </c>
      <c r="BJ16" t="n">
        <v>0.09822500000000001</v>
      </c>
      <c r="BK16" t="n">
        <v>0.104746</v>
      </c>
      <c r="BL16" t="n">
        <v>0.101562</v>
      </c>
      <c r="BM16" t="n">
        <v>0.137538</v>
      </c>
      <c r="BN16" t="n">
        <v>0.108223</v>
      </c>
    </row>
    <row r="17" spans="1:66">
      <c r="A17" t="n">
        <v>9.231667</v>
      </c>
      <c r="B17" s="1" t="n">
        <v>0.3846527777777778</v>
      </c>
      <c r="C17" t="n">
        <v>0.105329</v>
      </c>
      <c r="D17" t="n">
        <v>0.233463</v>
      </c>
      <c r="E17" t="n">
        <v>0.153338</v>
      </c>
      <c r="F17" t="n">
        <v>0.238406</v>
      </c>
      <c r="G17" t="n">
        <v>0.20298</v>
      </c>
      <c r="H17" t="n">
        <v>0.263264</v>
      </c>
      <c r="I17" t="n">
        <v>0.17547</v>
      </c>
      <c r="J17" t="n">
        <v>0.276202</v>
      </c>
      <c r="K17" t="n">
        <v>0.168763</v>
      </c>
      <c r="L17" t="n">
        <v>0.214459</v>
      </c>
      <c r="M17" t="n">
        <v>0.217646</v>
      </c>
      <c r="N17" t="n">
        <v>0.170773</v>
      </c>
      <c r="O17" t="n">
        <v>0.111675</v>
      </c>
      <c r="P17" t="n">
        <v>0.237523</v>
      </c>
      <c r="Q17" t="n">
        <v>0.144883</v>
      </c>
      <c r="R17" t="n">
        <v>0.231505</v>
      </c>
      <c r="S17" t="n">
        <v>0.180973</v>
      </c>
      <c r="T17" t="n">
        <v>0.16016</v>
      </c>
      <c r="U17" t="n">
        <v>0.179039</v>
      </c>
      <c r="V17" t="n">
        <v>0.144574</v>
      </c>
      <c r="W17" t="n">
        <v>0.124218</v>
      </c>
      <c r="X17" t="n">
        <v>0.176722</v>
      </c>
      <c r="Y17" t="n">
        <v>0.133139</v>
      </c>
      <c r="Z17" t="n">
        <v>0.171624</v>
      </c>
      <c r="AA17" t="n">
        <v>0.193347</v>
      </c>
      <c r="AB17" t="n">
        <v>0.143299</v>
      </c>
      <c r="AC17" t="n">
        <v>0.145419</v>
      </c>
      <c r="AD17" t="n">
        <v>0.123506</v>
      </c>
      <c r="AE17" t="n">
        <v>0.08418299999999999</v>
      </c>
      <c r="AF17" t="n">
        <v>0.124622</v>
      </c>
      <c r="AG17" t="n">
        <v>0.134419</v>
      </c>
      <c r="AH17" t="n">
        <v>0.120686</v>
      </c>
      <c r="AI17" t="n">
        <v>0.163514</v>
      </c>
      <c r="AJ17" t="n">
        <v>0.182647</v>
      </c>
      <c r="AK17" t="n">
        <v>0.148612</v>
      </c>
      <c r="AL17" t="n">
        <v>0.100015</v>
      </c>
      <c r="AM17" t="n">
        <v>0.082731</v>
      </c>
      <c r="AN17" t="n">
        <v>0.147978</v>
      </c>
      <c r="AO17" t="n">
        <v>0.052636</v>
      </c>
      <c r="AP17" t="n">
        <v>0.09553499999999999</v>
      </c>
      <c r="AQ17" t="n">
        <v>0.196784</v>
      </c>
      <c r="AR17" t="n">
        <v>0.131407</v>
      </c>
      <c r="AS17" t="n">
        <v>0.131359</v>
      </c>
      <c r="AT17" t="n">
        <v>0.111622</v>
      </c>
      <c r="AU17" t="n">
        <v>0.08126899999999999</v>
      </c>
      <c r="AV17" t="n">
        <v>0.049295</v>
      </c>
      <c r="AW17" t="n">
        <v>0.10834</v>
      </c>
      <c r="AX17" t="n">
        <v>0.108171</v>
      </c>
      <c r="AY17" t="n">
        <v>0.181417</v>
      </c>
      <c r="AZ17" t="n">
        <v>0.164397</v>
      </c>
      <c r="BA17" t="n">
        <v>0.129018</v>
      </c>
      <c r="BB17" t="n">
        <v>0.135402</v>
      </c>
      <c r="BC17" t="n">
        <v>0.066203</v>
      </c>
      <c r="BD17" t="n">
        <v>0.125752</v>
      </c>
      <c r="BE17" t="n">
        <v>0.103416</v>
      </c>
      <c r="BF17" t="n">
        <v>0.07559</v>
      </c>
      <c r="BG17" t="n">
        <v>0.200458</v>
      </c>
      <c r="BH17" t="n">
        <v>0.168163</v>
      </c>
      <c r="BI17" t="n">
        <v>0.169401</v>
      </c>
      <c r="BJ17" t="n">
        <v>0.110467</v>
      </c>
      <c r="BK17" t="n">
        <v>0.116753</v>
      </c>
      <c r="BL17" t="n">
        <v>0.11266</v>
      </c>
      <c r="BM17" t="n">
        <v>0.149833</v>
      </c>
      <c r="BN17" t="n">
        <v>0.115857</v>
      </c>
    </row>
    <row r="18" spans="1:66">
      <c r="A18" t="n">
        <v>10.224722</v>
      </c>
      <c r="B18" s="1" t="n">
        <v>0.4260300925925926</v>
      </c>
      <c r="C18" t="n">
        <v>0.114535</v>
      </c>
      <c r="D18" t="n">
        <v>0.255285</v>
      </c>
      <c r="E18" t="n">
        <v>0.166206</v>
      </c>
      <c r="F18" t="n">
        <v>0.267526</v>
      </c>
      <c r="G18" t="n">
        <v>0.230781</v>
      </c>
      <c r="H18" t="n">
        <v>0.292842</v>
      </c>
      <c r="I18" t="n">
        <v>0.191903</v>
      </c>
      <c r="J18" t="n">
        <v>0.308318</v>
      </c>
      <c r="K18" t="n">
        <v>0.186137</v>
      </c>
      <c r="L18" t="n">
        <v>0.238351</v>
      </c>
      <c r="M18" t="n">
        <v>0.245641</v>
      </c>
      <c r="N18" t="n">
        <v>0.187965</v>
      </c>
      <c r="O18" t="n">
        <v>0.120638</v>
      </c>
      <c r="P18" t="n">
        <v>0.262997</v>
      </c>
      <c r="Q18" t="n">
        <v>0.158172</v>
      </c>
      <c r="R18" t="n">
        <v>0.256601</v>
      </c>
      <c r="S18" t="n">
        <v>0.202834</v>
      </c>
      <c r="T18" t="n">
        <v>0.176929</v>
      </c>
      <c r="U18" t="n">
        <v>0.19931</v>
      </c>
      <c r="V18" t="n">
        <v>0.161778</v>
      </c>
      <c r="W18" t="n">
        <v>0.137743</v>
      </c>
      <c r="X18" t="n">
        <v>0.195609</v>
      </c>
      <c r="Y18" t="n">
        <v>0.148061</v>
      </c>
      <c r="Z18" t="n">
        <v>0.191179</v>
      </c>
      <c r="AA18" t="n">
        <v>0.212013</v>
      </c>
      <c r="AB18" t="n">
        <v>0.161735</v>
      </c>
      <c r="AC18" t="n">
        <v>0.16573</v>
      </c>
      <c r="AD18" t="n">
        <v>0.143309</v>
      </c>
      <c r="AE18" t="n">
        <v>0.093194</v>
      </c>
      <c r="AF18" t="n">
        <v>0.141883</v>
      </c>
      <c r="AG18" t="n">
        <v>0.15406</v>
      </c>
      <c r="AH18" t="n">
        <v>0.139471</v>
      </c>
      <c r="AI18" t="n">
        <v>0.184742</v>
      </c>
      <c r="AJ18" t="n">
        <v>0.200404</v>
      </c>
      <c r="AK18" t="n">
        <v>0.164325</v>
      </c>
      <c r="AL18" t="n">
        <v>0.117232</v>
      </c>
      <c r="AM18" t="n">
        <v>0.09714100000000001</v>
      </c>
      <c r="AN18" t="n">
        <v>0.168207</v>
      </c>
      <c r="AO18" t="n">
        <v>0.05786</v>
      </c>
      <c r="AP18" t="n">
        <v>0.111989</v>
      </c>
      <c r="AQ18" t="n">
        <v>0.219272</v>
      </c>
      <c r="AR18" t="n">
        <v>0.150043</v>
      </c>
      <c r="AS18" t="n">
        <v>0.152469</v>
      </c>
      <c r="AT18" t="n">
        <v>0.125056</v>
      </c>
      <c r="AU18" t="n">
        <v>0.088674</v>
      </c>
      <c r="AV18" t="n">
        <v>0.060423</v>
      </c>
      <c r="AW18" t="n">
        <v>0.123652</v>
      </c>
      <c r="AX18" t="n">
        <v>0.120769</v>
      </c>
      <c r="AY18" t="n">
        <v>0.203801</v>
      </c>
      <c r="AZ18" t="n">
        <v>0.183936</v>
      </c>
      <c r="BA18" t="n">
        <v>0.147921</v>
      </c>
      <c r="BB18" t="n">
        <v>0.155849</v>
      </c>
      <c r="BC18" t="n">
        <v>0.073046</v>
      </c>
      <c r="BD18" t="n">
        <v>0.138263</v>
      </c>
      <c r="BE18" t="n">
        <v>0.117091</v>
      </c>
      <c r="BF18" t="n">
        <v>0.079018</v>
      </c>
      <c r="BG18" t="n">
        <v>0.222851</v>
      </c>
      <c r="BH18" t="n">
        <v>0.186247</v>
      </c>
      <c r="BI18" t="n">
        <v>0.189383</v>
      </c>
      <c r="BJ18" t="n">
        <v>0.121689</v>
      </c>
      <c r="BK18" t="n">
        <v>0.130698</v>
      </c>
      <c r="BL18" t="n">
        <v>0.126488</v>
      </c>
      <c r="BM18" t="n">
        <v>0.161978</v>
      </c>
      <c r="BN18" t="n">
        <v>0.12714</v>
      </c>
    </row>
    <row r="19" spans="1:66">
      <c r="A19" t="n">
        <v>11.2175</v>
      </c>
      <c r="B19" s="1" t="n">
        <v>0.4673958333333333</v>
      </c>
      <c r="C19" t="n">
        <v>0.123344</v>
      </c>
      <c r="D19" t="n">
        <v>0.28462</v>
      </c>
      <c r="E19" t="n">
        <v>0.18022</v>
      </c>
      <c r="F19" t="n">
        <v>0.30028</v>
      </c>
      <c r="G19" t="n">
        <v>0.255021</v>
      </c>
      <c r="H19" t="n">
        <v>0.320439</v>
      </c>
      <c r="I19" t="n">
        <v>0.208007</v>
      </c>
      <c r="J19" t="n">
        <v>0.341737</v>
      </c>
      <c r="K19" t="n">
        <v>0.208954</v>
      </c>
      <c r="L19" t="n">
        <v>0.264175</v>
      </c>
      <c r="M19" t="n">
        <v>0.270478</v>
      </c>
      <c r="N19" t="n">
        <v>0.211252</v>
      </c>
      <c r="O19" t="n">
        <v>0.13351</v>
      </c>
      <c r="P19" t="n">
        <v>0.295224</v>
      </c>
      <c r="Q19" t="n">
        <v>0.171119</v>
      </c>
      <c r="R19" t="n">
        <v>0.280968</v>
      </c>
      <c r="S19" t="n">
        <v>0.223459</v>
      </c>
      <c r="T19" t="n">
        <v>0.198968</v>
      </c>
      <c r="U19" t="n">
        <v>0.218786</v>
      </c>
      <c r="V19" t="n">
        <v>0.182026</v>
      </c>
      <c r="W19" t="n">
        <v>0.149259</v>
      </c>
      <c r="X19" t="n">
        <v>0.216378</v>
      </c>
      <c r="Y19" t="n">
        <v>0.162053</v>
      </c>
      <c r="Z19" t="n">
        <v>0.20922</v>
      </c>
      <c r="AA19" t="n">
        <v>0.237872</v>
      </c>
      <c r="AB19" t="n">
        <v>0.186516</v>
      </c>
      <c r="AC19" t="n">
        <v>0.184526</v>
      </c>
      <c r="AD19" t="n">
        <v>0.163728</v>
      </c>
      <c r="AE19" t="n">
        <v>0.101996</v>
      </c>
      <c r="AF19" t="n">
        <v>0.159372</v>
      </c>
      <c r="AG19" t="n">
        <v>0.172661</v>
      </c>
      <c r="AH19" t="n">
        <v>0.15545</v>
      </c>
      <c r="AI19" t="n">
        <v>0.203711</v>
      </c>
      <c r="AJ19" t="n">
        <v>0.220773</v>
      </c>
      <c r="AK19" t="n">
        <v>0.19018</v>
      </c>
      <c r="AL19" t="n">
        <v>0.130361</v>
      </c>
      <c r="AM19" t="n">
        <v>0.10704</v>
      </c>
      <c r="AN19" t="n">
        <v>0.191571</v>
      </c>
      <c r="AO19" t="n">
        <v>0.063749</v>
      </c>
      <c r="AP19" t="n">
        <v>0.127423</v>
      </c>
      <c r="AQ19" t="n">
        <v>0.242093</v>
      </c>
      <c r="AR19" t="n">
        <v>0.164971</v>
      </c>
      <c r="AS19" t="n">
        <v>0.172227</v>
      </c>
      <c r="AT19" t="n">
        <v>0.142304</v>
      </c>
      <c r="AU19" t="n">
        <v>0.09950199999999999</v>
      </c>
      <c r="AV19" t="n">
        <v>0.070117</v>
      </c>
      <c r="AW19" t="n">
        <v>0.14054</v>
      </c>
      <c r="AX19" t="n">
        <v>0.133648</v>
      </c>
      <c r="AY19" t="n">
        <v>0.22743</v>
      </c>
      <c r="AZ19" t="n">
        <v>0.206017</v>
      </c>
      <c r="BA19" t="n">
        <v>0.168115</v>
      </c>
      <c r="BB19" t="n">
        <v>0.176927</v>
      </c>
      <c r="BC19" t="n">
        <v>0.081923</v>
      </c>
      <c r="BD19" t="n">
        <v>0.151113</v>
      </c>
      <c r="BE19" t="n">
        <v>0.130237</v>
      </c>
      <c r="BF19" t="n">
        <v>0.088015</v>
      </c>
      <c r="BG19" t="n">
        <v>0.247828</v>
      </c>
      <c r="BH19" t="n">
        <v>0.206875</v>
      </c>
      <c r="BI19" t="n">
        <v>0.215282</v>
      </c>
      <c r="BJ19" t="n">
        <v>0.135246</v>
      </c>
      <c r="BK19" t="n">
        <v>0.145076</v>
      </c>
      <c r="BL19" t="n">
        <v>0.140599</v>
      </c>
      <c r="BM19" t="n">
        <v>0.176497</v>
      </c>
      <c r="BN19" t="n">
        <v>0.136354</v>
      </c>
    </row>
    <row r="20" spans="1:66">
      <c r="A20" t="n">
        <v>12.208333</v>
      </c>
      <c r="B20" s="1" t="n">
        <v>0.5086805555555556</v>
      </c>
      <c r="C20" t="n">
        <v>0.13517</v>
      </c>
      <c r="D20" t="n">
        <v>0.311777</v>
      </c>
      <c r="E20" t="n">
        <v>0.19267</v>
      </c>
      <c r="F20" t="n">
        <v>0.327096</v>
      </c>
      <c r="G20" t="n">
        <v>0.281349</v>
      </c>
      <c r="H20" t="n">
        <v>0.35491</v>
      </c>
      <c r="I20" t="n">
        <v>0.228156</v>
      </c>
      <c r="J20" t="n">
        <v>0.372722</v>
      </c>
      <c r="K20" t="n">
        <v>0.230784</v>
      </c>
      <c r="L20" t="n">
        <v>0.289437</v>
      </c>
      <c r="M20" t="n">
        <v>0.298853</v>
      </c>
      <c r="N20" t="n">
        <v>0.231841</v>
      </c>
      <c r="O20" t="n">
        <v>0.144563</v>
      </c>
      <c r="P20" t="n">
        <v>0.326297</v>
      </c>
      <c r="Q20" t="n">
        <v>0.187983</v>
      </c>
      <c r="R20" t="n">
        <v>0.312153</v>
      </c>
      <c r="S20" t="n">
        <v>0.248531</v>
      </c>
      <c r="T20" t="n">
        <v>0.217903</v>
      </c>
      <c r="U20" t="n">
        <v>0.2464</v>
      </c>
      <c r="V20" t="n">
        <v>0.202527</v>
      </c>
      <c r="W20" t="n">
        <v>0.161363</v>
      </c>
      <c r="X20" t="n">
        <v>0.235277</v>
      </c>
      <c r="Y20" t="n">
        <v>0.180432</v>
      </c>
      <c r="Z20" t="n">
        <v>0.233045</v>
      </c>
      <c r="AA20" t="n">
        <v>0.258836</v>
      </c>
      <c r="AB20" t="n">
        <v>0.205752</v>
      </c>
      <c r="AC20" t="n">
        <v>0.2059</v>
      </c>
      <c r="AD20" t="n">
        <v>0.181522</v>
      </c>
      <c r="AE20" t="n">
        <v>0.106815</v>
      </c>
      <c r="AF20" t="n">
        <v>0.180086</v>
      </c>
      <c r="AG20" t="n">
        <v>0.192258</v>
      </c>
      <c r="AH20" t="n">
        <v>0.174534</v>
      </c>
      <c r="AI20" t="n">
        <v>0.223321</v>
      </c>
      <c r="AJ20" t="n">
        <v>0.238694</v>
      </c>
      <c r="AK20" t="n">
        <v>0.213905</v>
      </c>
      <c r="AL20" t="n">
        <v>0.150776</v>
      </c>
      <c r="AM20" t="n">
        <v>0.117649</v>
      </c>
      <c r="AN20" t="n">
        <v>0.214089</v>
      </c>
      <c r="AO20" t="n">
        <v>0.073923</v>
      </c>
      <c r="AP20" t="n">
        <v>0.144864</v>
      </c>
      <c r="AQ20" t="n">
        <v>0.265663</v>
      </c>
      <c r="AR20" t="n">
        <v>0.184007</v>
      </c>
      <c r="AS20" t="n">
        <v>0.197784</v>
      </c>
      <c r="AT20" t="n">
        <v>0.161048</v>
      </c>
      <c r="AU20" t="n">
        <v>0.109393</v>
      </c>
      <c r="AV20" t="n">
        <v>0.089047</v>
      </c>
      <c r="AW20" t="n">
        <v>0.154341</v>
      </c>
      <c r="AX20" t="n">
        <v>0.147637</v>
      </c>
      <c r="AY20" t="n">
        <v>0.249244</v>
      </c>
      <c r="AZ20" t="n">
        <v>0.222415</v>
      </c>
      <c r="BA20" t="n">
        <v>0.189539</v>
      </c>
      <c r="BB20" t="n">
        <v>0.194978</v>
      </c>
      <c r="BC20" t="n">
        <v>0.08814900000000001</v>
      </c>
      <c r="BD20" t="n">
        <v>0.167412</v>
      </c>
      <c r="BE20" t="n">
        <v>0.142059</v>
      </c>
      <c r="BF20" t="n">
        <v>0.094362</v>
      </c>
      <c r="BG20" t="n">
        <v>0.272926</v>
      </c>
      <c r="BH20" t="n">
        <v>0.226762</v>
      </c>
      <c r="BI20" t="n">
        <v>0.243263</v>
      </c>
      <c r="BJ20" t="n">
        <v>0.150193</v>
      </c>
      <c r="BK20" t="n">
        <v>0.157425</v>
      </c>
      <c r="BL20" t="n">
        <v>0.159214</v>
      </c>
      <c r="BM20" t="n">
        <v>0.194031</v>
      </c>
      <c r="BN20" t="n">
        <v>0.144778</v>
      </c>
    </row>
    <row r="21" spans="1:66">
      <c r="A21" t="n">
        <v>13.200278</v>
      </c>
      <c r="B21" s="1" t="n">
        <v>0.5500115740740741</v>
      </c>
      <c r="C21" t="n">
        <v>0.144085</v>
      </c>
      <c r="D21" t="n">
        <v>0.342788</v>
      </c>
      <c r="E21" t="n">
        <v>0.207824</v>
      </c>
      <c r="F21" t="n">
        <v>0.362362</v>
      </c>
      <c r="G21" t="n">
        <v>0.308287</v>
      </c>
      <c r="H21" t="n">
        <v>0.388176</v>
      </c>
      <c r="I21" t="n">
        <v>0.246801</v>
      </c>
      <c r="J21" t="n">
        <v>0.409474</v>
      </c>
      <c r="K21" t="n">
        <v>0.256815</v>
      </c>
      <c r="L21" t="n">
        <v>0.312634</v>
      </c>
      <c r="M21" t="n">
        <v>0.332095</v>
      </c>
      <c r="N21" t="n">
        <v>0.254659</v>
      </c>
      <c r="O21" t="n">
        <v>0.157932</v>
      </c>
      <c r="P21" t="n">
        <v>0.356431</v>
      </c>
      <c r="Q21" t="n">
        <v>0.199592</v>
      </c>
      <c r="R21" t="n">
        <v>0.341211</v>
      </c>
      <c r="S21" t="n">
        <v>0.264983</v>
      </c>
      <c r="T21" t="n">
        <v>0.23965</v>
      </c>
      <c r="U21" t="n">
        <v>0.271596</v>
      </c>
      <c r="V21" t="n">
        <v>0.223391</v>
      </c>
      <c r="W21" t="n">
        <v>0.18002</v>
      </c>
      <c r="X21" t="n">
        <v>0.257442</v>
      </c>
      <c r="Y21" t="n">
        <v>0.200181</v>
      </c>
      <c r="Z21" t="n">
        <v>0.251763</v>
      </c>
      <c r="AA21" t="n">
        <v>0.284561</v>
      </c>
      <c r="AB21" t="n">
        <v>0.22621</v>
      </c>
      <c r="AC21" t="n">
        <v>0.230028</v>
      </c>
      <c r="AD21" t="n">
        <v>0.205258</v>
      </c>
      <c r="AE21" t="n">
        <v>0.118522</v>
      </c>
      <c r="AF21" t="n">
        <v>0.20136</v>
      </c>
      <c r="AG21" t="n">
        <v>0.217466</v>
      </c>
      <c r="AH21" t="n">
        <v>0.194216</v>
      </c>
      <c r="AI21" t="n">
        <v>0.246079</v>
      </c>
      <c r="AJ21" t="n">
        <v>0.259078</v>
      </c>
      <c r="AK21" t="n">
        <v>0.234917</v>
      </c>
      <c r="AL21" t="n">
        <v>0.170767</v>
      </c>
      <c r="AM21" t="n">
        <v>0.129669</v>
      </c>
      <c r="AN21" t="n">
        <v>0.238366</v>
      </c>
      <c r="AO21" t="n">
        <v>0.079055</v>
      </c>
      <c r="AP21" t="n">
        <v>0.165039</v>
      </c>
      <c r="AQ21" t="n">
        <v>0.28861</v>
      </c>
      <c r="AR21" t="n">
        <v>0.202976</v>
      </c>
      <c r="AS21" t="n">
        <v>0.219095</v>
      </c>
      <c r="AT21" t="n">
        <v>0.182938</v>
      </c>
      <c r="AU21" t="n">
        <v>0.119531</v>
      </c>
      <c r="AV21" t="n">
        <v>0.105291</v>
      </c>
      <c r="AW21" t="n">
        <v>0.170392</v>
      </c>
      <c r="AX21" t="n">
        <v>0.162486</v>
      </c>
      <c r="AY21" t="n">
        <v>0.273913</v>
      </c>
      <c r="AZ21" t="n">
        <v>0.245305</v>
      </c>
      <c r="BA21" t="n">
        <v>0.213931</v>
      </c>
      <c r="BB21" t="n">
        <v>0.217104</v>
      </c>
      <c r="BC21" t="n">
        <v>0.09734</v>
      </c>
      <c r="BD21" t="n">
        <v>0.181101</v>
      </c>
      <c r="BE21" t="n">
        <v>0.157312</v>
      </c>
      <c r="BF21" t="n">
        <v>0.103695</v>
      </c>
      <c r="BG21" t="n">
        <v>0.295974</v>
      </c>
      <c r="BH21" t="n">
        <v>0.248853</v>
      </c>
      <c r="BI21" t="n">
        <v>0.267718</v>
      </c>
      <c r="BJ21" t="n">
        <v>0.165821</v>
      </c>
      <c r="BK21" t="n">
        <v>0.173891</v>
      </c>
      <c r="BL21" t="n">
        <v>0.171999</v>
      </c>
      <c r="BM21" t="n">
        <v>0.209442</v>
      </c>
      <c r="BN21" t="n">
        <v>0.153549</v>
      </c>
    </row>
    <row r="22" spans="1:66">
      <c r="A22" t="n">
        <v>14.191111</v>
      </c>
      <c r="B22" s="1" t="n">
        <v>0.5912962962962963</v>
      </c>
      <c r="C22" t="n">
        <v>0.157322</v>
      </c>
      <c r="D22" t="n">
        <v>0.372482</v>
      </c>
      <c r="E22" t="n">
        <v>0.221176</v>
      </c>
      <c r="F22" t="n">
        <v>0.397682</v>
      </c>
      <c r="G22" t="n">
        <v>0.338103</v>
      </c>
      <c r="H22" t="n">
        <v>0.416384</v>
      </c>
      <c r="I22" t="n">
        <v>0.264267</v>
      </c>
      <c r="J22" t="n">
        <v>0.445623</v>
      </c>
      <c r="K22" t="n">
        <v>0.28096</v>
      </c>
      <c r="L22" t="n">
        <v>0.337706</v>
      </c>
      <c r="M22" t="n">
        <v>0.366593</v>
      </c>
      <c r="N22" t="n">
        <v>0.278886</v>
      </c>
      <c r="O22" t="n">
        <v>0.168019</v>
      </c>
      <c r="P22" t="n">
        <v>0.390492</v>
      </c>
      <c r="Q22" t="n">
        <v>0.214326</v>
      </c>
      <c r="R22" t="n">
        <v>0.374119</v>
      </c>
      <c r="S22" t="n">
        <v>0.28923</v>
      </c>
      <c r="T22" t="n">
        <v>0.256882</v>
      </c>
      <c r="U22" t="n">
        <v>0.291704</v>
      </c>
      <c r="V22" t="n">
        <v>0.247156</v>
      </c>
      <c r="W22" t="n">
        <v>0.192887</v>
      </c>
      <c r="X22" t="n">
        <v>0.276015</v>
      </c>
      <c r="Y22" t="n">
        <v>0.216587</v>
      </c>
      <c r="Z22" t="n">
        <v>0.276491</v>
      </c>
      <c r="AA22" t="n">
        <v>0.307499</v>
      </c>
      <c r="AB22" t="n">
        <v>0.245332</v>
      </c>
      <c r="AC22" t="n">
        <v>0.25586</v>
      </c>
      <c r="AD22" t="n">
        <v>0.229848</v>
      </c>
      <c r="AE22" t="n">
        <v>0.125225</v>
      </c>
      <c r="AF22" t="n">
        <v>0.221667</v>
      </c>
      <c r="AG22" t="n">
        <v>0.237384</v>
      </c>
      <c r="AH22" t="n">
        <v>0.212094</v>
      </c>
      <c r="AI22" t="n">
        <v>0.267409</v>
      </c>
      <c r="AJ22" t="n">
        <v>0.280239</v>
      </c>
      <c r="AK22" t="n">
        <v>0.25873</v>
      </c>
      <c r="AL22" t="n">
        <v>0.190445</v>
      </c>
      <c r="AM22" t="n">
        <v>0.141063</v>
      </c>
      <c r="AN22" t="n">
        <v>0.261273</v>
      </c>
      <c r="AO22" t="n">
        <v>0.083383</v>
      </c>
      <c r="AP22" t="n">
        <v>0.188024</v>
      </c>
      <c r="AQ22" t="n">
        <v>0.314477</v>
      </c>
      <c r="AR22" t="n">
        <v>0.221412</v>
      </c>
      <c r="AS22" t="n">
        <v>0.24038</v>
      </c>
      <c r="AT22" t="n">
        <v>0.204808</v>
      </c>
      <c r="AU22" t="n">
        <v>0.12694</v>
      </c>
      <c r="AV22" t="n">
        <v>0.120871</v>
      </c>
      <c r="AW22" t="n">
        <v>0.189721</v>
      </c>
      <c r="AX22" t="n">
        <v>0.179079</v>
      </c>
      <c r="AY22" t="n">
        <v>0.29998</v>
      </c>
      <c r="AZ22" t="n">
        <v>0.265945</v>
      </c>
      <c r="BA22" t="n">
        <v>0.23405</v>
      </c>
      <c r="BB22" t="n">
        <v>0.237138</v>
      </c>
      <c r="BC22" t="n">
        <v>0.10989</v>
      </c>
      <c r="BD22" t="n">
        <v>0.195847</v>
      </c>
      <c r="BE22" t="n">
        <v>0.169957</v>
      </c>
      <c r="BF22" t="n">
        <v>0.113385</v>
      </c>
      <c r="BG22" t="n">
        <v>0.321647</v>
      </c>
      <c r="BH22" t="n">
        <v>0.267718</v>
      </c>
      <c r="BI22" t="n">
        <v>0.290358</v>
      </c>
      <c r="BJ22" t="n">
        <v>0.179117</v>
      </c>
      <c r="BK22" t="n">
        <v>0.187709</v>
      </c>
      <c r="BL22" t="n">
        <v>0.189176</v>
      </c>
      <c r="BM22" t="n">
        <v>0.224768</v>
      </c>
      <c r="BN22" t="n">
        <v>0.166353</v>
      </c>
    </row>
    <row r="23" spans="1:66">
      <c r="A23" t="n">
        <v>15.182778</v>
      </c>
      <c r="B23" s="1" t="n">
        <v>0.6326157407407408</v>
      </c>
      <c r="C23" t="n">
        <v>0.166484</v>
      </c>
      <c r="D23" t="n">
        <v>0.404968</v>
      </c>
      <c r="E23" t="n">
        <v>0.234042</v>
      </c>
      <c r="F23" t="n">
        <v>0.428111</v>
      </c>
      <c r="G23" t="n">
        <v>0.362317</v>
      </c>
      <c r="H23" t="n">
        <v>0.447233</v>
      </c>
      <c r="I23" t="n">
        <v>0.284528</v>
      </c>
      <c r="J23" t="n">
        <v>0.48473</v>
      </c>
      <c r="K23" t="n">
        <v>0.301535</v>
      </c>
      <c r="L23" t="n">
        <v>0.362563</v>
      </c>
      <c r="M23" t="n">
        <v>0.398346</v>
      </c>
      <c r="N23" t="n">
        <v>0.297755</v>
      </c>
      <c r="O23" t="n">
        <v>0.184495</v>
      </c>
      <c r="P23" t="n">
        <v>0.426385</v>
      </c>
      <c r="Q23" t="n">
        <v>0.227903</v>
      </c>
      <c r="R23" t="n">
        <v>0.404852</v>
      </c>
      <c r="S23" t="n">
        <v>0.312862</v>
      </c>
      <c r="T23" t="n">
        <v>0.277758</v>
      </c>
      <c r="U23" t="n">
        <v>0.317686</v>
      </c>
      <c r="V23" t="n">
        <v>0.266977</v>
      </c>
      <c r="W23" t="n">
        <v>0.204876</v>
      </c>
      <c r="X23" t="n">
        <v>0.29822</v>
      </c>
      <c r="Y23" t="n">
        <v>0.23208</v>
      </c>
      <c r="Z23" t="n">
        <v>0.294571</v>
      </c>
      <c r="AA23" t="n">
        <v>0.331066</v>
      </c>
      <c r="AB23" t="n">
        <v>0.267463</v>
      </c>
      <c r="AC23" t="n">
        <v>0.274443</v>
      </c>
      <c r="AD23" t="n">
        <v>0.247014</v>
      </c>
      <c r="AE23" t="n">
        <v>0.137166</v>
      </c>
      <c r="AF23" t="n">
        <v>0.243206</v>
      </c>
      <c r="AG23" t="n">
        <v>0.257497</v>
      </c>
      <c r="AH23" t="n">
        <v>0.232588</v>
      </c>
      <c r="AI23" t="n">
        <v>0.286112</v>
      </c>
      <c r="AJ23" t="n">
        <v>0.303983</v>
      </c>
      <c r="AK23" t="n">
        <v>0.281067</v>
      </c>
      <c r="AL23" t="n">
        <v>0.208892</v>
      </c>
      <c r="AM23" t="n">
        <v>0.155754</v>
      </c>
      <c r="AN23" t="n">
        <v>0.288222</v>
      </c>
      <c r="AO23" t="n">
        <v>0.094018</v>
      </c>
      <c r="AP23" t="n">
        <v>0.206061</v>
      </c>
      <c r="AQ23" t="n">
        <v>0.337294</v>
      </c>
      <c r="AR23" t="n">
        <v>0.240266</v>
      </c>
      <c r="AS23" t="n">
        <v>0.26193</v>
      </c>
      <c r="AT23" t="n">
        <v>0.221806</v>
      </c>
      <c r="AU23" t="n">
        <v>0.139323</v>
      </c>
      <c r="AV23" t="n">
        <v>0.136547</v>
      </c>
      <c r="AW23" t="n">
        <v>0.208301</v>
      </c>
      <c r="AX23" t="n">
        <v>0.194684</v>
      </c>
      <c r="AY23" t="n">
        <v>0.316433</v>
      </c>
      <c r="AZ23" t="n">
        <v>0.284973</v>
      </c>
      <c r="BA23" t="n">
        <v>0.25669</v>
      </c>
      <c r="BB23" t="n">
        <v>0.258081</v>
      </c>
      <c r="BC23" t="n">
        <v>0.119786</v>
      </c>
      <c r="BD23" t="n">
        <v>0.208326</v>
      </c>
      <c r="BE23" t="n">
        <v>0.187263</v>
      </c>
      <c r="BF23" t="n">
        <v>0.116975</v>
      </c>
      <c r="BG23" t="n">
        <v>0.345386</v>
      </c>
      <c r="BH23" t="n">
        <v>0.291565</v>
      </c>
      <c r="BI23" t="n">
        <v>0.314216</v>
      </c>
      <c r="BJ23" t="n">
        <v>0.196515</v>
      </c>
      <c r="BK23" t="n">
        <v>0.206996</v>
      </c>
      <c r="BL23" t="n">
        <v>0.204618</v>
      </c>
      <c r="BM23" t="n">
        <v>0.243711</v>
      </c>
      <c r="BN23" t="n">
        <v>0.177455</v>
      </c>
    </row>
    <row r="24" spans="1:66">
      <c r="A24" t="n">
        <v>16.174167</v>
      </c>
      <c r="B24" s="1" t="n">
        <v>0.6739236111111111</v>
      </c>
      <c r="C24" t="n">
        <v>0.172968</v>
      </c>
      <c r="D24" t="n">
        <v>0.436249</v>
      </c>
      <c r="E24" t="n">
        <v>0.247212</v>
      </c>
      <c r="F24" t="n">
        <v>0.457263</v>
      </c>
      <c r="G24" t="n">
        <v>0.388796</v>
      </c>
      <c r="H24" t="n">
        <v>0.475676</v>
      </c>
      <c r="I24" t="n">
        <v>0.304288</v>
      </c>
      <c r="J24" t="n">
        <v>0.515858</v>
      </c>
      <c r="K24" t="n">
        <v>0.325901</v>
      </c>
      <c r="L24" t="n">
        <v>0.388113</v>
      </c>
      <c r="M24" t="n">
        <v>0.429962</v>
      </c>
      <c r="N24" t="n">
        <v>0.323186</v>
      </c>
      <c r="O24" t="n">
        <v>0.195121</v>
      </c>
      <c r="P24" t="n">
        <v>0.455827</v>
      </c>
      <c r="Q24" t="n">
        <v>0.241985</v>
      </c>
      <c r="R24" t="n">
        <v>0.435611</v>
      </c>
      <c r="S24" t="n">
        <v>0.333611</v>
      </c>
      <c r="T24" t="n">
        <v>0.297702</v>
      </c>
      <c r="U24" t="n">
        <v>0.338433</v>
      </c>
      <c r="V24" t="n">
        <v>0.287189</v>
      </c>
      <c r="W24" t="n">
        <v>0.221206</v>
      </c>
      <c r="X24" t="n">
        <v>0.321152</v>
      </c>
      <c r="Y24" t="n">
        <v>0.250581</v>
      </c>
      <c r="Z24" t="n">
        <v>0.317343</v>
      </c>
      <c r="AA24" t="n">
        <v>0.353161</v>
      </c>
      <c r="AB24" t="n">
        <v>0.291272</v>
      </c>
      <c r="AC24" t="n">
        <v>0.298059</v>
      </c>
      <c r="AD24" t="n">
        <v>0.268552</v>
      </c>
      <c r="AE24" t="n">
        <v>0.144183</v>
      </c>
      <c r="AF24" t="n">
        <v>0.265999</v>
      </c>
      <c r="AG24" t="n">
        <v>0.276941</v>
      </c>
      <c r="AH24" t="n">
        <v>0.251899</v>
      </c>
      <c r="AI24" t="n">
        <v>0.308882</v>
      </c>
      <c r="AJ24" t="n">
        <v>0.315746</v>
      </c>
      <c r="AK24" t="n">
        <v>0.302051</v>
      </c>
      <c r="AL24" t="n">
        <v>0.225648</v>
      </c>
      <c r="AM24" t="n">
        <v>0.164195</v>
      </c>
      <c r="AN24" t="n">
        <v>0.311682</v>
      </c>
      <c r="AO24" t="n">
        <v>0.098604</v>
      </c>
      <c r="AP24" t="n">
        <v>0.22674</v>
      </c>
      <c r="AQ24" t="n">
        <v>0.359903</v>
      </c>
      <c r="AR24" t="n">
        <v>0.256054</v>
      </c>
      <c r="AS24" t="n">
        <v>0.287815</v>
      </c>
      <c r="AT24" t="n">
        <v>0.240946</v>
      </c>
      <c r="AU24" t="n">
        <v>0.151021</v>
      </c>
      <c r="AV24" t="n">
        <v>0.14981</v>
      </c>
      <c r="AW24" t="n">
        <v>0.221007</v>
      </c>
      <c r="AX24" t="n">
        <v>0.212052</v>
      </c>
      <c r="AY24" t="n">
        <v>0.343627</v>
      </c>
      <c r="AZ24" t="n">
        <v>0.307379</v>
      </c>
      <c r="BA24" t="n">
        <v>0.279252</v>
      </c>
      <c r="BB24" t="n">
        <v>0.280811</v>
      </c>
      <c r="BC24" t="n">
        <v>0.130877</v>
      </c>
      <c r="BD24" t="n">
        <v>0.220388</v>
      </c>
      <c r="BE24" t="n">
        <v>0.203163</v>
      </c>
      <c r="BF24" t="n">
        <v>0.124914</v>
      </c>
      <c r="BG24" t="n">
        <v>0.372988</v>
      </c>
      <c r="BH24" t="n">
        <v>0.31067</v>
      </c>
      <c r="BI24" t="n">
        <v>0.335633</v>
      </c>
      <c r="BJ24" t="n">
        <v>0.208805</v>
      </c>
      <c r="BK24" t="n">
        <v>0.221523</v>
      </c>
      <c r="BL24" t="n">
        <v>0.216817</v>
      </c>
      <c r="BM24" t="n">
        <v>0.260595</v>
      </c>
      <c r="BN24" t="n">
        <v>0.188815</v>
      </c>
    </row>
    <row r="25" spans="1:66">
      <c r="A25" t="n">
        <v>17.165278</v>
      </c>
      <c r="B25" s="1" t="n">
        <v>0.7152199074074074</v>
      </c>
      <c r="C25" t="n">
        <v>0.183084</v>
      </c>
      <c r="D25" t="n">
        <v>0.462187</v>
      </c>
      <c r="E25" t="n">
        <v>0.26064</v>
      </c>
      <c r="F25" t="n">
        <v>0.484643</v>
      </c>
      <c r="G25" t="n">
        <v>0.415216</v>
      </c>
      <c r="H25" t="n">
        <v>0.503269</v>
      </c>
      <c r="I25" t="n">
        <v>0.322046</v>
      </c>
      <c r="J25" t="n">
        <v>0.55498</v>
      </c>
      <c r="K25" t="n">
        <v>0.354044</v>
      </c>
      <c r="L25" t="n">
        <v>0.412858</v>
      </c>
      <c r="M25" t="n">
        <v>0.464155</v>
      </c>
      <c r="N25" t="n">
        <v>0.347424</v>
      </c>
      <c r="O25" t="n">
        <v>0.20752</v>
      </c>
      <c r="P25" t="n">
        <v>0.48643</v>
      </c>
      <c r="Q25" t="n">
        <v>0.257533</v>
      </c>
      <c r="R25" t="n">
        <v>0.469983</v>
      </c>
      <c r="S25" t="n">
        <v>0.358296</v>
      </c>
      <c r="T25" t="n">
        <v>0.319875</v>
      </c>
      <c r="U25" t="n">
        <v>0.363388</v>
      </c>
      <c r="V25" t="n">
        <v>0.307816</v>
      </c>
      <c r="W25" t="n">
        <v>0.236794</v>
      </c>
      <c r="X25" t="n">
        <v>0.341934</v>
      </c>
      <c r="Y25" t="n">
        <v>0.263255</v>
      </c>
      <c r="Z25" t="n">
        <v>0.341095</v>
      </c>
      <c r="AA25" t="n">
        <v>0.374739</v>
      </c>
      <c r="AB25" t="n">
        <v>0.308135</v>
      </c>
      <c r="AC25" t="n">
        <v>0.323222</v>
      </c>
      <c r="AD25" t="n">
        <v>0.292043</v>
      </c>
      <c r="AE25" t="n">
        <v>0.153877</v>
      </c>
      <c r="AF25" t="n">
        <v>0.288027</v>
      </c>
      <c r="AG25" t="n">
        <v>0.298642</v>
      </c>
      <c r="AH25" t="n">
        <v>0.270974</v>
      </c>
      <c r="AI25" t="n">
        <v>0.323527</v>
      </c>
      <c r="AJ25" t="n">
        <v>0.338891</v>
      </c>
      <c r="AK25" t="n">
        <v>0.32689</v>
      </c>
      <c r="AL25" t="n">
        <v>0.246891</v>
      </c>
      <c r="AM25" t="n">
        <v>0.180095</v>
      </c>
      <c r="AN25" t="n">
        <v>0.334327</v>
      </c>
      <c r="AO25" t="n">
        <v>0.105251</v>
      </c>
      <c r="AP25" t="n">
        <v>0.242759</v>
      </c>
      <c r="AQ25" t="n">
        <v>0.382157</v>
      </c>
      <c r="AR25" t="n">
        <v>0.270735</v>
      </c>
      <c r="AS25" t="n">
        <v>0.311313</v>
      </c>
      <c r="AT25" t="n">
        <v>0.262447</v>
      </c>
      <c r="AU25" t="n">
        <v>0.15925</v>
      </c>
      <c r="AV25" t="n">
        <v>0.165474</v>
      </c>
      <c r="AW25" t="n">
        <v>0.241828</v>
      </c>
      <c r="AX25" t="n">
        <v>0.229462</v>
      </c>
      <c r="AY25" t="n">
        <v>0.367126</v>
      </c>
      <c r="AZ25" t="n">
        <v>0.33063</v>
      </c>
      <c r="BA25" t="n">
        <v>0.303295</v>
      </c>
      <c r="BB25" t="n">
        <v>0.295981</v>
      </c>
      <c r="BC25" t="n">
        <v>0.138347</v>
      </c>
      <c r="BD25" t="n">
        <v>0.240608</v>
      </c>
      <c r="BE25" t="n">
        <v>0.218313</v>
      </c>
      <c r="BF25" t="n">
        <v>0.132406</v>
      </c>
      <c r="BG25" t="n">
        <v>0.399403</v>
      </c>
      <c r="BH25" t="n">
        <v>0.332856</v>
      </c>
      <c r="BI25" t="n">
        <v>0.358773</v>
      </c>
      <c r="BJ25" t="n">
        <v>0.226263</v>
      </c>
      <c r="BK25" t="n">
        <v>0.238018</v>
      </c>
      <c r="BL25" t="n">
        <v>0.230687</v>
      </c>
      <c r="BM25" t="n">
        <v>0.279585</v>
      </c>
      <c r="BN25" t="n">
        <v>0.198456</v>
      </c>
    </row>
    <row r="26" spans="1:66">
      <c r="A26" t="n">
        <v>18.157778</v>
      </c>
      <c r="B26" s="1" t="n">
        <v>0.7565740740740741</v>
      </c>
      <c r="C26" t="n">
        <v>0.190198</v>
      </c>
      <c r="D26" t="n">
        <v>0.496792</v>
      </c>
      <c r="E26" t="n">
        <v>0.275928</v>
      </c>
      <c r="F26" t="n">
        <v>0.514842</v>
      </c>
      <c r="G26" t="n">
        <v>0.443406</v>
      </c>
      <c r="H26" t="n">
        <v>0.5294990000000001</v>
      </c>
      <c r="I26" t="n">
        <v>0.339631</v>
      </c>
      <c r="J26" t="n">
        <v>0.591433</v>
      </c>
      <c r="K26" t="n">
        <v>0.379322</v>
      </c>
      <c r="L26" t="n">
        <v>0.437016</v>
      </c>
      <c r="M26" t="n">
        <v>0.491279</v>
      </c>
      <c r="N26" t="n">
        <v>0.375189</v>
      </c>
      <c r="O26" t="n">
        <v>0.222024</v>
      </c>
      <c r="P26" t="n">
        <v>0.523044</v>
      </c>
      <c r="Q26" t="n">
        <v>0.269027</v>
      </c>
      <c r="R26" t="n">
        <v>0.50293</v>
      </c>
      <c r="S26" t="n">
        <v>0.375859</v>
      </c>
      <c r="T26" t="n">
        <v>0.339922</v>
      </c>
      <c r="U26" t="n">
        <v>0.382382</v>
      </c>
      <c r="V26" t="n">
        <v>0.324897</v>
      </c>
      <c r="W26" t="n">
        <v>0.256595</v>
      </c>
      <c r="X26" t="n">
        <v>0.362353</v>
      </c>
      <c r="Y26" t="n">
        <v>0.282841</v>
      </c>
      <c r="Z26" t="n">
        <v>0.366466</v>
      </c>
      <c r="AA26" t="n">
        <v>0.399452</v>
      </c>
      <c r="AB26" t="n">
        <v>0.325683</v>
      </c>
      <c r="AC26" t="n">
        <v>0.344524</v>
      </c>
      <c r="AD26" t="n">
        <v>0.311711</v>
      </c>
      <c r="AE26" t="n">
        <v>0.163633</v>
      </c>
      <c r="AF26" t="n">
        <v>0.308705</v>
      </c>
      <c r="AG26" t="n">
        <v>0.320515</v>
      </c>
      <c r="AH26" t="n">
        <v>0.290347</v>
      </c>
      <c r="AI26" t="n">
        <v>0.343591</v>
      </c>
      <c r="AJ26" t="n">
        <v>0.35834</v>
      </c>
      <c r="AK26" t="n">
        <v>0.35591</v>
      </c>
      <c r="AL26" t="n">
        <v>0.263593</v>
      </c>
      <c r="AM26" t="n">
        <v>0.195125</v>
      </c>
      <c r="AN26" t="n">
        <v>0.363712</v>
      </c>
      <c r="AO26" t="n">
        <v>0.114335</v>
      </c>
      <c r="AP26" t="n">
        <v>0.264245</v>
      </c>
      <c r="AQ26" t="n">
        <v>0.407158</v>
      </c>
      <c r="AR26" t="n">
        <v>0.2839</v>
      </c>
      <c r="AS26" t="n">
        <v>0.333366</v>
      </c>
      <c r="AT26" t="n">
        <v>0.281069</v>
      </c>
      <c r="AU26" t="n">
        <v>0.169965</v>
      </c>
      <c r="AV26" t="n">
        <v>0.18064</v>
      </c>
      <c r="AW26" t="n">
        <v>0.261667</v>
      </c>
      <c r="AX26" t="n">
        <v>0.247963</v>
      </c>
      <c r="AY26" t="n">
        <v>0.387441</v>
      </c>
      <c r="AZ26" t="n">
        <v>0.348368</v>
      </c>
      <c r="BA26" t="n">
        <v>0.323329</v>
      </c>
      <c r="BB26" t="n">
        <v>0.318104</v>
      </c>
      <c r="BC26" t="n">
        <v>0.147656</v>
      </c>
      <c r="BD26" t="n">
        <v>0.254202</v>
      </c>
      <c r="BE26" t="n">
        <v>0.234872</v>
      </c>
      <c r="BF26" t="n">
        <v>0.14342</v>
      </c>
      <c r="BG26" t="n">
        <v>0.426154</v>
      </c>
      <c r="BH26" t="n">
        <v>0.355058</v>
      </c>
      <c r="BI26" t="n">
        <v>0.384008</v>
      </c>
      <c r="BJ26" t="n">
        <v>0.236951</v>
      </c>
      <c r="BK26" t="n">
        <v>0.25221</v>
      </c>
      <c r="BL26" t="n">
        <v>0.244718</v>
      </c>
      <c r="BM26" t="n">
        <v>0.296855</v>
      </c>
      <c r="BN26" t="n">
        <v>0.209685</v>
      </c>
    </row>
    <row r="27" spans="1:66">
      <c r="A27" t="n">
        <v>19.149167</v>
      </c>
      <c r="B27" s="1" t="n">
        <v>0.7978819444444445</v>
      </c>
      <c r="C27" t="n">
        <v>0.199645</v>
      </c>
      <c r="D27" t="n">
        <v>0.52411</v>
      </c>
      <c r="E27" t="n">
        <v>0.293209</v>
      </c>
      <c r="F27" t="n">
        <v>0.54322</v>
      </c>
      <c r="G27" t="n">
        <v>0.466382</v>
      </c>
      <c r="H27" t="n">
        <v>0.561666</v>
      </c>
      <c r="I27" t="n">
        <v>0.359775</v>
      </c>
      <c r="J27" t="n">
        <v>0.627204</v>
      </c>
      <c r="K27" t="n">
        <v>0.404323</v>
      </c>
      <c r="L27" t="n">
        <v>0.462948</v>
      </c>
      <c r="M27" t="n">
        <v>0.527752</v>
      </c>
      <c r="N27" t="n">
        <v>0.396885</v>
      </c>
      <c r="O27" t="n">
        <v>0.235844</v>
      </c>
      <c r="P27" t="n">
        <v>0.558334</v>
      </c>
      <c r="Q27" t="n">
        <v>0.28639</v>
      </c>
      <c r="R27" t="n">
        <v>0.528131</v>
      </c>
      <c r="S27" t="n">
        <v>0.398596</v>
      </c>
      <c r="T27" t="n">
        <v>0.365088</v>
      </c>
      <c r="U27" t="n">
        <v>0.408915</v>
      </c>
      <c r="V27" t="n">
        <v>0.350173</v>
      </c>
      <c r="W27" t="n">
        <v>0.268944</v>
      </c>
      <c r="X27" t="n">
        <v>0.380484</v>
      </c>
      <c r="Y27" t="n">
        <v>0.295801</v>
      </c>
      <c r="Z27" t="n">
        <v>0.391884</v>
      </c>
      <c r="AA27" t="n">
        <v>0.425326</v>
      </c>
      <c r="AB27" t="n">
        <v>0.348303</v>
      </c>
      <c r="AC27" t="n">
        <v>0.368446</v>
      </c>
      <c r="AD27" t="n">
        <v>0.337765</v>
      </c>
      <c r="AE27" t="n">
        <v>0.169654</v>
      </c>
      <c r="AF27" t="n">
        <v>0.328502</v>
      </c>
      <c r="AG27" t="n">
        <v>0.344637</v>
      </c>
      <c r="AH27" t="n">
        <v>0.310528</v>
      </c>
      <c r="AI27" t="n">
        <v>0.369342</v>
      </c>
      <c r="AJ27" t="n">
        <v>0.379583</v>
      </c>
      <c r="AK27" t="n">
        <v>0.37572</v>
      </c>
      <c r="AL27" t="n">
        <v>0.285556</v>
      </c>
      <c r="AM27" t="n">
        <v>0.205158</v>
      </c>
      <c r="AN27" t="n">
        <v>0.383486</v>
      </c>
      <c r="AO27" t="n">
        <v>0.121764</v>
      </c>
      <c r="AP27" t="n">
        <v>0.285828</v>
      </c>
      <c r="AQ27" t="n">
        <v>0.434111</v>
      </c>
      <c r="AR27" t="n">
        <v>0.305933</v>
      </c>
      <c r="AS27" t="n">
        <v>0.361709</v>
      </c>
      <c r="AT27" t="n">
        <v>0.308123</v>
      </c>
      <c r="AU27" t="n">
        <v>0.181155</v>
      </c>
      <c r="AV27" t="n">
        <v>0.200221</v>
      </c>
      <c r="AW27" t="n">
        <v>0.281753</v>
      </c>
      <c r="AX27" t="n">
        <v>0.262958</v>
      </c>
      <c r="AY27" t="n">
        <v>0.411154</v>
      </c>
      <c r="AZ27" t="n">
        <v>0.369813</v>
      </c>
      <c r="BA27" t="n">
        <v>0.339505</v>
      </c>
      <c r="BB27" t="n">
        <v>0.340115</v>
      </c>
      <c r="BC27" t="n">
        <v>0.156611</v>
      </c>
      <c r="BD27" t="n">
        <v>0.270907</v>
      </c>
      <c r="BE27" t="n">
        <v>0.248712</v>
      </c>
      <c r="BF27" t="n">
        <v>0.153045</v>
      </c>
      <c r="BG27" t="n">
        <v>0.444911</v>
      </c>
      <c r="BH27" t="n">
        <v>0.378507</v>
      </c>
      <c r="BI27" t="n">
        <v>0.404443</v>
      </c>
      <c r="BJ27" t="n">
        <v>0.25428</v>
      </c>
      <c r="BK27" t="n">
        <v>0.269984</v>
      </c>
      <c r="BL27" t="n">
        <v>0.263594</v>
      </c>
      <c r="BM27" t="n">
        <v>0.312602</v>
      </c>
      <c r="BN27" t="n">
        <v>0.216774</v>
      </c>
    </row>
    <row r="28" spans="1:66">
      <c r="A28" t="n">
        <v>20.140833</v>
      </c>
      <c r="B28" s="1" t="n">
        <v>0.8392013888888888</v>
      </c>
      <c r="C28" t="n">
        <v>0.211213</v>
      </c>
      <c r="D28" t="n">
        <v>0.558415</v>
      </c>
      <c r="E28" t="n">
        <v>0.309631</v>
      </c>
      <c r="F28" t="n">
        <v>0.576082</v>
      </c>
      <c r="G28" t="n">
        <v>0.496188</v>
      </c>
      <c r="H28" t="n">
        <v>0.5918060000000001</v>
      </c>
      <c r="I28" t="n">
        <v>0.377611</v>
      </c>
      <c r="J28" t="n">
        <v>0.662843</v>
      </c>
      <c r="K28" t="n">
        <v>0.43178</v>
      </c>
      <c r="L28" t="n">
        <v>0.490446</v>
      </c>
      <c r="M28" t="n">
        <v>0.556857</v>
      </c>
      <c r="N28" t="n">
        <v>0.420526</v>
      </c>
      <c r="O28" t="n">
        <v>0.25004</v>
      </c>
      <c r="P28" t="n">
        <v>0.592763</v>
      </c>
      <c r="Q28" t="n">
        <v>0.302599</v>
      </c>
      <c r="R28" t="n">
        <v>0.561518</v>
      </c>
      <c r="S28" t="n">
        <v>0.417893</v>
      </c>
      <c r="T28" t="n">
        <v>0.383749</v>
      </c>
      <c r="U28" t="n">
        <v>0.43056</v>
      </c>
      <c r="V28" t="n">
        <v>0.370907</v>
      </c>
      <c r="W28" t="n">
        <v>0.283474</v>
      </c>
      <c r="X28" t="n">
        <v>0.403972</v>
      </c>
      <c r="Y28" t="n">
        <v>0.31394</v>
      </c>
      <c r="Z28" t="n">
        <v>0.417618</v>
      </c>
      <c r="AA28" t="n">
        <v>0.446715</v>
      </c>
      <c r="AB28" t="n">
        <v>0.372065</v>
      </c>
      <c r="AC28" t="n">
        <v>0.396247</v>
      </c>
      <c r="AD28" t="n">
        <v>0.35927</v>
      </c>
      <c r="AE28" t="n">
        <v>0.179707</v>
      </c>
      <c r="AF28" t="n">
        <v>0.352669</v>
      </c>
      <c r="AG28" t="n">
        <v>0.371979</v>
      </c>
      <c r="AH28" t="n">
        <v>0.333013</v>
      </c>
      <c r="AI28" t="n">
        <v>0.390774</v>
      </c>
      <c r="AJ28" t="n">
        <v>0.401923</v>
      </c>
      <c r="AK28" t="n">
        <v>0.400337</v>
      </c>
      <c r="AL28" t="n">
        <v>0.304759</v>
      </c>
      <c r="AM28" t="n">
        <v>0.218635</v>
      </c>
      <c r="AN28" t="n">
        <v>0.409045</v>
      </c>
      <c r="AO28" t="n">
        <v>0.128963</v>
      </c>
      <c r="AP28" t="n">
        <v>0.308556</v>
      </c>
      <c r="AQ28" t="n">
        <v>0.459437</v>
      </c>
      <c r="AR28" t="n">
        <v>0.325799</v>
      </c>
      <c r="AS28" t="n">
        <v>0.383877</v>
      </c>
      <c r="AT28" t="n">
        <v>0.325508</v>
      </c>
      <c r="AU28" t="n">
        <v>0.18993</v>
      </c>
      <c r="AV28" t="n">
        <v>0.216374</v>
      </c>
      <c r="AW28" t="n">
        <v>0.296694</v>
      </c>
      <c r="AX28" t="n">
        <v>0.280966</v>
      </c>
      <c r="AY28" t="n">
        <v>0.439916</v>
      </c>
      <c r="AZ28" t="n">
        <v>0.391323</v>
      </c>
      <c r="BA28" t="n">
        <v>0.366003</v>
      </c>
      <c r="BB28" t="n">
        <v>0.36347</v>
      </c>
      <c r="BC28" t="n">
        <v>0.166403</v>
      </c>
      <c r="BD28" t="n">
        <v>0.287076</v>
      </c>
      <c r="BE28" t="n">
        <v>0.264209</v>
      </c>
      <c r="BF28" t="n">
        <v>0.164324</v>
      </c>
      <c r="BG28" t="n">
        <v>0.476958</v>
      </c>
      <c r="BH28" t="n">
        <v>0.395977</v>
      </c>
      <c r="BI28" t="n">
        <v>0.427379</v>
      </c>
      <c r="BJ28" t="n">
        <v>0.266706</v>
      </c>
      <c r="BK28" t="n">
        <v>0.288566</v>
      </c>
      <c r="BL28" t="n">
        <v>0.279494</v>
      </c>
      <c r="BM28" t="n">
        <v>0.331153</v>
      </c>
      <c r="BN28" t="n">
        <v>0.230274</v>
      </c>
    </row>
    <row r="29" spans="1:66">
      <c r="A29" t="n">
        <v>21.13</v>
      </c>
      <c r="B29" s="1" t="n">
        <v>0.8804166666666666</v>
      </c>
      <c r="C29" t="n">
        <v>0.224265</v>
      </c>
      <c r="D29" t="n">
        <v>0.58958</v>
      </c>
      <c r="E29" t="n">
        <v>0.322825</v>
      </c>
      <c r="F29" t="n">
        <v>0.607139</v>
      </c>
      <c r="G29" t="n">
        <v>0.524031</v>
      </c>
      <c r="H29" t="n">
        <v>0.626511</v>
      </c>
      <c r="I29" t="n">
        <v>0.397857</v>
      </c>
      <c r="J29" t="n">
        <v>0.698946</v>
      </c>
      <c r="K29" t="n">
        <v>0.45602</v>
      </c>
      <c r="L29" t="n">
        <v>0.5177929999999999</v>
      </c>
      <c r="M29" t="n">
        <v>0.589002</v>
      </c>
      <c r="N29" t="n">
        <v>0.444458</v>
      </c>
      <c r="O29" t="n">
        <v>0.265613</v>
      </c>
      <c r="P29" t="n">
        <v>0.630704</v>
      </c>
      <c r="Q29" t="n">
        <v>0.31521</v>
      </c>
      <c r="R29" t="n">
        <v>0.592575</v>
      </c>
      <c r="S29" t="n">
        <v>0.443999</v>
      </c>
      <c r="T29" t="n">
        <v>0.406152</v>
      </c>
      <c r="U29" t="n">
        <v>0.456646</v>
      </c>
      <c r="V29" t="n">
        <v>0.395554</v>
      </c>
      <c r="W29" t="n">
        <v>0.298701</v>
      </c>
      <c r="X29" t="n">
        <v>0.424885</v>
      </c>
      <c r="Y29" t="n">
        <v>0.331145</v>
      </c>
      <c r="Z29" t="n">
        <v>0.44644</v>
      </c>
      <c r="AA29" t="n">
        <v>0.473431</v>
      </c>
      <c r="AB29" t="n">
        <v>0.395209</v>
      </c>
      <c r="AC29" t="n">
        <v>0.420785</v>
      </c>
      <c r="AD29" t="n">
        <v>0.382863</v>
      </c>
      <c r="AE29" t="n">
        <v>0.187012</v>
      </c>
      <c r="AF29" t="n">
        <v>0.376695</v>
      </c>
      <c r="AG29" t="n">
        <v>0.395676</v>
      </c>
      <c r="AH29" t="n">
        <v>0.357013</v>
      </c>
      <c r="AI29" t="n">
        <v>0.413861</v>
      </c>
      <c r="AJ29" t="n">
        <v>0.421871</v>
      </c>
      <c r="AK29" t="n">
        <v>0.422572</v>
      </c>
      <c r="AL29" t="n">
        <v>0.332487</v>
      </c>
      <c r="AM29" t="n">
        <v>0.231162</v>
      </c>
      <c r="AN29" t="n">
        <v>0.437308</v>
      </c>
      <c r="AO29" t="n">
        <v>0.141957</v>
      </c>
      <c r="AP29" t="n">
        <v>0.332162</v>
      </c>
      <c r="AQ29" t="n">
        <v>0.486591</v>
      </c>
      <c r="AR29" t="n">
        <v>0.343493</v>
      </c>
      <c r="AS29" t="n">
        <v>0.407152</v>
      </c>
      <c r="AT29" t="n">
        <v>0.351614</v>
      </c>
      <c r="AU29" t="n">
        <v>0.201263</v>
      </c>
      <c r="AV29" t="n">
        <v>0.228721</v>
      </c>
      <c r="AW29" t="n">
        <v>0.315448</v>
      </c>
      <c r="AX29" t="n">
        <v>0.297918</v>
      </c>
      <c r="AY29" t="n">
        <v>0.463541</v>
      </c>
      <c r="AZ29" t="n">
        <v>0.412167</v>
      </c>
      <c r="BA29" t="n">
        <v>0.390357</v>
      </c>
      <c r="BB29" t="n">
        <v>0.386017</v>
      </c>
      <c r="BC29" t="n">
        <v>0.176749</v>
      </c>
      <c r="BD29" t="n">
        <v>0.305203</v>
      </c>
      <c r="BE29" t="n">
        <v>0.280527</v>
      </c>
      <c r="BF29" t="n">
        <v>0.173323</v>
      </c>
      <c r="BG29" t="n">
        <v>0.503026</v>
      </c>
      <c r="BH29" t="n">
        <v>0.418717</v>
      </c>
      <c r="BI29" t="n">
        <v>0.457958</v>
      </c>
      <c r="BJ29" t="n">
        <v>0.282351</v>
      </c>
      <c r="BK29" t="n">
        <v>0.30739</v>
      </c>
      <c r="BL29" t="n">
        <v>0.295817</v>
      </c>
      <c r="BM29" t="n">
        <v>0.35113</v>
      </c>
      <c r="BN29" t="n">
        <v>0.241173</v>
      </c>
    </row>
    <row r="30" spans="1:66">
      <c r="A30" t="n">
        <v>22.121944</v>
      </c>
      <c r="B30" s="1" t="n">
        <v>0.9217476851851852</v>
      </c>
      <c r="C30" t="n">
        <v>0.233209</v>
      </c>
      <c r="D30" t="n">
        <v>0.616911</v>
      </c>
      <c r="E30" t="n">
        <v>0.341017</v>
      </c>
      <c r="F30" t="n">
        <v>0.637897</v>
      </c>
      <c r="G30" t="n">
        <v>0.554032</v>
      </c>
      <c r="H30" t="n">
        <v>0.652945</v>
      </c>
      <c r="I30" t="n">
        <v>0.419049</v>
      </c>
      <c r="J30" t="n">
        <v>0.736335</v>
      </c>
      <c r="K30" t="n">
        <v>0.481098</v>
      </c>
      <c r="L30" t="n">
        <v>0.541098</v>
      </c>
      <c r="M30" t="n">
        <v>0.622505</v>
      </c>
      <c r="N30" t="n">
        <v>0.467425</v>
      </c>
      <c r="O30" t="n">
        <v>0.281317</v>
      </c>
      <c r="P30" t="n">
        <v>0.6561439999999999</v>
      </c>
      <c r="Q30" t="n">
        <v>0.332164</v>
      </c>
      <c r="R30" t="n">
        <v>0.617312</v>
      </c>
      <c r="S30" t="n">
        <v>0.472432</v>
      </c>
      <c r="T30" t="n">
        <v>0.430435</v>
      </c>
      <c r="U30" t="n">
        <v>0.480741</v>
      </c>
      <c r="V30" t="n">
        <v>0.416634</v>
      </c>
      <c r="W30" t="n">
        <v>0.315349</v>
      </c>
      <c r="X30" t="n">
        <v>0.449636</v>
      </c>
      <c r="Y30" t="n">
        <v>0.352525</v>
      </c>
      <c r="Z30" t="n">
        <v>0.477816</v>
      </c>
      <c r="AA30" t="n">
        <v>0.499482</v>
      </c>
      <c r="AB30" t="n">
        <v>0.418533</v>
      </c>
      <c r="AC30" t="n">
        <v>0.443586</v>
      </c>
      <c r="AD30" t="n">
        <v>0.404778</v>
      </c>
      <c r="AE30" t="n">
        <v>0.19989</v>
      </c>
      <c r="AF30" t="n">
        <v>0.404025</v>
      </c>
      <c r="AG30" t="n">
        <v>0.419237</v>
      </c>
      <c r="AH30" t="n">
        <v>0.374976</v>
      </c>
      <c r="AI30" t="n">
        <v>0.431442</v>
      </c>
      <c r="AJ30" t="n">
        <v>0.444453</v>
      </c>
      <c r="AK30" t="n">
        <v>0.445445</v>
      </c>
      <c r="AL30" t="n">
        <v>0.351438</v>
      </c>
      <c r="AM30" t="n">
        <v>0.246393</v>
      </c>
      <c r="AN30" t="n">
        <v>0.469518</v>
      </c>
      <c r="AO30" t="n">
        <v>0.148706</v>
      </c>
      <c r="AP30" t="n">
        <v>0.360566</v>
      </c>
      <c r="AQ30" t="n">
        <v>0.509498</v>
      </c>
      <c r="AR30" t="n">
        <v>0.366312</v>
      </c>
      <c r="AS30" t="n">
        <v>0.432483</v>
      </c>
      <c r="AT30" t="n">
        <v>0.375819</v>
      </c>
      <c r="AU30" t="n">
        <v>0.212235</v>
      </c>
      <c r="AV30" t="n">
        <v>0.247763</v>
      </c>
      <c r="AW30" t="n">
        <v>0.336009</v>
      </c>
      <c r="AX30" t="n">
        <v>0.316741</v>
      </c>
      <c r="AY30" t="n">
        <v>0.486809</v>
      </c>
      <c r="AZ30" t="n">
        <v>0.437816</v>
      </c>
      <c r="BA30" t="n">
        <v>0.409178</v>
      </c>
      <c r="BB30" t="n">
        <v>0.408579</v>
      </c>
      <c r="BC30" t="n">
        <v>0.192569</v>
      </c>
      <c r="BD30" t="n">
        <v>0.320769</v>
      </c>
      <c r="BE30" t="n">
        <v>0.295249</v>
      </c>
      <c r="BF30" t="n">
        <v>0.183246</v>
      </c>
      <c r="BG30" t="n">
        <v>0.525451</v>
      </c>
      <c r="BH30" t="n">
        <v>0.445801</v>
      </c>
      <c r="BI30" t="n">
        <v>0.488418</v>
      </c>
      <c r="BJ30" t="n">
        <v>0.30048</v>
      </c>
      <c r="BK30" t="n">
        <v>0.3226</v>
      </c>
      <c r="BL30" t="n">
        <v>0.316204</v>
      </c>
      <c r="BM30" t="n">
        <v>0.369585</v>
      </c>
      <c r="BN30" t="n">
        <v>0.252288</v>
      </c>
    </row>
    <row r="31" spans="1:66">
      <c r="A31" t="n">
        <v>23.113056</v>
      </c>
      <c r="B31" s="1" t="n">
        <v>0.9630439814814815</v>
      </c>
      <c r="C31" t="n">
        <v>0.243343</v>
      </c>
      <c r="D31" t="n">
        <v>0.651401</v>
      </c>
      <c r="E31" t="n">
        <v>0.359547</v>
      </c>
      <c r="F31" t="n">
        <v>0.673048</v>
      </c>
      <c r="G31" t="n">
        <v>0.581877</v>
      </c>
      <c r="H31" t="n">
        <v>0.686921</v>
      </c>
      <c r="I31" t="n">
        <v>0.435246</v>
      </c>
      <c r="J31" t="n">
        <v>0.780168</v>
      </c>
      <c r="K31" t="n">
        <v>0.512421</v>
      </c>
      <c r="L31" t="n">
        <v>0.567975</v>
      </c>
      <c r="M31" t="n">
        <v>0.659402</v>
      </c>
      <c r="N31" t="n">
        <v>0.500005</v>
      </c>
      <c r="O31" t="n">
        <v>0.297779</v>
      </c>
      <c r="P31" t="n">
        <v>0.695524</v>
      </c>
      <c r="Q31" t="n">
        <v>0.339666</v>
      </c>
      <c r="R31" t="n">
        <v>0.648674</v>
      </c>
      <c r="S31" t="n">
        <v>0.496745</v>
      </c>
      <c r="T31" t="n">
        <v>0.457014</v>
      </c>
      <c r="U31" t="n">
        <v>0.50779</v>
      </c>
      <c r="V31" t="n">
        <v>0.438844</v>
      </c>
      <c r="W31" t="n">
        <v>0.331018</v>
      </c>
      <c r="X31" t="n">
        <v>0.475328</v>
      </c>
      <c r="Y31" t="n">
        <v>0.374317</v>
      </c>
      <c r="Z31" t="n">
        <v>0.49969</v>
      </c>
      <c r="AA31" t="n">
        <v>0.524212</v>
      </c>
      <c r="AB31" t="n">
        <v>0.440785</v>
      </c>
      <c r="AC31" t="n">
        <v>0.47007</v>
      </c>
      <c r="AD31" t="n">
        <v>0.431847</v>
      </c>
      <c r="AE31" t="n">
        <v>0.210484</v>
      </c>
      <c r="AF31" t="n">
        <v>0.428165</v>
      </c>
      <c r="AG31" t="n">
        <v>0.44689</v>
      </c>
      <c r="AH31" t="n">
        <v>0.397745</v>
      </c>
      <c r="AI31" t="n">
        <v>0.457528</v>
      </c>
      <c r="AJ31" t="n">
        <v>0.466516</v>
      </c>
      <c r="AK31" t="n">
        <v>0.470044</v>
      </c>
      <c r="AL31" t="n">
        <v>0.372447</v>
      </c>
      <c r="AM31" t="n">
        <v>0.262009</v>
      </c>
      <c r="AN31" t="n">
        <v>0.492692</v>
      </c>
      <c r="AO31" t="n">
        <v>0.155394</v>
      </c>
      <c r="AP31" t="n">
        <v>0.379079</v>
      </c>
      <c r="AQ31" t="n">
        <v>0.531979</v>
      </c>
      <c r="AR31" t="n">
        <v>0.381788</v>
      </c>
      <c r="AS31" t="n">
        <v>0.459735</v>
      </c>
      <c r="AT31" t="n">
        <v>0.397805</v>
      </c>
      <c r="AU31" t="n">
        <v>0.226781</v>
      </c>
      <c r="AV31" t="n">
        <v>0.268507</v>
      </c>
      <c r="AW31" t="n">
        <v>0.35651</v>
      </c>
      <c r="AX31" t="n">
        <v>0.33101</v>
      </c>
      <c r="AY31" t="n">
        <v>0.516011</v>
      </c>
      <c r="AZ31" t="n">
        <v>0.457467</v>
      </c>
      <c r="BA31" t="n">
        <v>0.436118</v>
      </c>
      <c r="BB31" t="n">
        <v>0.430275</v>
      </c>
      <c r="BC31" t="n">
        <v>0.205359</v>
      </c>
      <c r="BD31" t="n">
        <v>0.33886</v>
      </c>
      <c r="BE31" t="n">
        <v>0.313481</v>
      </c>
      <c r="BF31" t="n">
        <v>0.194304</v>
      </c>
      <c r="BG31" t="n">
        <v>0.5522010000000001</v>
      </c>
      <c r="BH31" t="n">
        <v>0.466762</v>
      </c>
      <c r="BI31" t="n">
        <v>0.510652</v>
      </c>
      <c r="BJ31" t="n">
        <v>0.316254</v>
      </c>
      <c r="BK31" t="n">
        <v>0.339497</v>
      </c>
      <c r="BL31" t="n">
        <v>0.334093</v>
      </c>
      <c r="BM31" t="n">
        <v>0.392556</v>
      </c>
      <c r="BN31" t="n">
        <v>0.265653</v>
      </c>
    </row>
    <row r="32" spans="1:66">
      <c r="A32" t="n">
        <v>24.106111</v>
      </c>
      <c r="B32" s="2" t="n">
        <v>1.004421296296296</v>
      </c>
      <c r="C32" t="n">
        <v>0.252956</v>
      </c>
      <c r="D32" t="n">
        <v>0.6906099999999999</v>
      </c>
      <c r="E32" t="n">
        <v>0.371868</v>
      </c>
      <c r="F32" t="n">
        <v>0.704646</v>
      </c>
      <c r="G32" t="n">
        <v>0.608954</v>
      </c>
      <c r="H32" t="n">
        <v>0.716253</v>
      </c>
      <c r="I32" t="n">
        <v>0.454543</v>
      </c>
      <c r="J32" t="n">
        <v>0.816981</v>
      </c>
      <c r="K32" t="n">
        <v>0.533134</v>
      </c>
      <c r="L32" t="n">
        <v>0.599143</v>
      </c>
      <c r="M32" t="n">
        <v>0.693218</v>
      </c>
      <c r="N32" t="n">
        <v>0.52407</v>
      </c>
      <c r="O32" t="n">
        <v>0.31071</v>
      </c>
      <c r="P32" t="n">
        <v>0.726576</v>
      </c>
      <c r="Q32" t="n">
        <v>0.3644</v>
      </c>
      <c r="R32" t="n">
        <v>0.678044</v>
      </c>
      <c r="S32" t="n">
        <v>0.524275</v>
      </c>
      <c r="T32" t="n">
        <v>0.475678</v>
      </c>
      <c r="U32" t="n">
        <v>0.535979</v>
      </c>
      <c r="V32" t="n">
        <v>0.469625</v>
      </c>
      <c r="W32" t="n">
        <v>0.34986</v>
      </c>
      <c r="X32" t="n">
        <v>0.502414</v>
      </c>
      <c r="Y32" t="n">
        <v>0.391439</v>
      </c>
      <c r="Z32" t="n">
        <v>0.523984</v>
      </c>
      <c r="AA32" t="n">
        <v>0.547391</v>
      </c>
      <c r="AB32" t="n">
        <v>0.467816</v>
      </c>
      <c r="AC32" t="n">
        <v>0.496886</v>
      </c>
      <c r="AD32" t="n">
        <v>0.451186</v>
      </c>
      <c r="AE32" t="n">
        <v>0.221718</v>
      </c>
      <c r="AF32" t="n">
        <v>0.452272</v>
      </c>
      <c r="AG32" t="n">
        <v>0.471957</v>
      </c>
      <c r="AH32" t="n">
        <v>0.428345</v>
      </c>
      <c r="AI32" t="n">
        <v>0.477683</v>
      </c>
      <c r="AJ32" t="n">
        <v>0.489466</v>
      </c>
      <c r="AK32" t="n">
        <v>0.494939</v>
      </c>
      <c r="AL32" t="n">
        <v>0.399913</v>
      </c>
      <c r="AM32" t="n">
        <v>0.274854</v>
      </c>
      <c r="AN32" t="n">
        <v>0.523552</v>
      </c>
      <c r="AO32" t="n">
        <v>0.162817</v>
      </c>
      <c r="AP32" t="n">
        <v>0.403976</v>
      </c>
      <c r="AQ32" t="n">
        <v>0.556651</v>
      </c>
      <c r="AR32" t="n">
        <v>0.408285</v>
      </c>
      <c r="AS32" t="n">
        <v>0.485899</v>
      </c>
      <c r="AT32" t="n">
        <v>0.4188</v>
      </c>
      <c r="AU32" t="n">
        <v>0.239702</v>
      </c>
      <c r="AV32" t="n">
        <v>0.290506</v>
      </c>
      <c r="AW32" t="n">
        <v>0.379319</v>
      </c>
      <c r="AX32" t="n">
        <v>0.351522</v>
      </c>
      <c r="AY32" t="n">
        <v>0.5455950000000001</v>
      </c>
      <c r="AZ32" t="n">
        <v>0.483362</v>
      </c>
      <c r="BA32" t="n">
        <v>0.454353</v>
      </c>
      <c r="BB32" t="n">
        <v>0.457269</v>
      </c>
      <c r="BC32" t="n">
        <v>0.218251</v>
      </c>
      <c r="BD32" t="n">
        <v>0.353019</v>
      </c>
      <c r="BE32" t="n">
        <v>0.331717</v>
      </c>
      <c r="BF32" t="n">
        <v>0.207048</v>
      </c>
      <c r="BG32" t="n">
        <v>0.576775</v>
      </c>
      <c r="BH32" t="n">
        <v>0.492207</v>
      </c>
      <c r="BI32" t="n">
        <v>0.542496</v>
      </c>
      <c r="BJ32" t="n">
        <v>0.333717</v>
      </c>
      <c r="BK32" t="n">
        <v>0.358457</v>
      </c>
      <c r="BL32" t="n">
        <v>0.351669</v>
      </c>
      <c r="BM32" t="n">
        <v>0.409738</v>
      </c>
      <c r="BN32" t="n">
        <v>0.277797</v>
      </c>
    </row>
    <row r="33" spans="1:66">
      <c r="A33" t="n">
        <v>25.094722</v>
      </c>
      <c r="B33" s="2" t="n">
        <v>1.045613425925926</v>
      </c>
      <c r="C33" t="n">
        <v>0.270453</v>
      </c>
      <c r="D33" t="n">
        <v>0.717491</v>
      </c>
      <c r="E33" t="n">
        <v>0.39021</v>
      </c>
      <c r="F33" t="n">
        <v>0.737036</v>
      </c>
      <c r="G33" t="n">
        <v>0.643916</v>
      </c>
      <c r="H33" t="n">
        <v>0.748205</v>
      </c>
      <c r="I33" t="n">
        <v>0.475079</v>
      </c>
      <c r="J33" t="n">
        <v>0.8551339999999999</v>
      </c>
      <c r="K33" t="n">
        <v>0.561123</v>
      </c>
      <c r="L33" t="n">
        <v>0.6239130000000001</v>
      </c>
      <c r="M33" t="n">
        <v>0.725843</v>
      </c>
      <c r="N33" t="n">
        <v>0.551404</v>
      </c>
      <c r="O33" t="n">
        <v>0.325552</v>
      </c>
      <c r="P33" t="n">
        <v>0.764593</v>
      </c>
      <c r="Q33" t="n">
        <v>0.381311</v>
      </c>
      <c r="R33" t="n">
        <v>0.717601</v>
      </c>
      <c r="S33" t="n">
        <v>0.549215</v>
      </c>
      <c r="T33" t="n">
        <v>0.500686</v>
      </c>
      <c r="U33" t="n">
        <v>0.55869</v>
      </c>
      <c r="V33" t="n">
        <v>0.492243</v>
      </c>
      <c r="W33" t="n">
        <v>0.367161</v>
      </c>
      <c r="X33" t="n">
        <v>0.524189</v>
      </c>
      <c r="Y33" t="n">
        <v>0.413278</v>
      </c>
      <c r="Z33" t="n">
        <v>0.5522049999999999</v>
      </c>
      <c r="AA33" t="n">
        <v>0.575479</v>
      </c>
      <c r="AB33" t="n">
        <v>0.49244</v>
      </c>
      <c r="AC33" t="n">
        <v>0.519974</v>
      </c>
      <c r="AD33" t="n">
        <v>0.478318</v>
      </c>
      <c r="AE33" t="n">
        <v>0.228062</v>
      </c>
      <c r="AF33" t="n">
        <v>0.478236</v>
      </c>
      <c r="AG33" t="n">
        <v>0.497457</v>
      </c>
      <c r="AH33" t="n">
        <v>0.451929</v>
      </c>
      <c r="AI33" t="n">
        <v>0.498797</v>
      </c>
      <c r="AJ33" t="n">
        <v>0.511547</v>
      </c>
      <c r="AK33" t="n">
        <v>0.5235570000000001</v>
      </c>
      <c r="AL33" t="n">
        <v>0.425772</v>
      </c>
      <c r="AM33" t="n">
        <v>0.292249</v>
      </c>
      <c r="AN33" t="n">
        <v>0.55187</v>
      </c>
      <c r="AO33" t="n">
        <v>0.172693</v>
      </c>
      <c r="AP33" t="n">
        <v>0.429445</v>
      </c>
      <c r="AQ33" t="n">
        <v>0.582131</v>
      </c>
      <c r="AR33" t="n">
        <v>0.426774</v>
      </c>
      <c r="AS33" t="n">
        <v>0.51603</v>
      </c>
      <c r="AT33" t="n">
        <v>0.445989</v>
      </c>
      <c r="AU33" t="n">
        <v>0.256901</v>
      </c>
      <c r="AV33" t="n">
        <v>0.30727</v>
      </c>
      <c r="AW33" t="n">
        <v>0.397279</v>
      </c>
      <c r="AX33" t="n">
        <v>0.368423</v>
      </c>
      <c r="AY33" t="n">
        <v>0.57364</v>
      </c>
      <c r="AZ33" t="n">
        <v>0.507179</v>
      </c>
      <c r="BA33" t="n">
        <v>0.476284</v>
      </c>
      <c r="BB33" t="n">
        <v>0.482847</v>
      </c>
      <c r="BC33" t="n">
        <v>0.231147</v>
      </c>
      <c r="BD33" t="n">
        <v>0.375209</v>
      </c>
      <c r="BE33" t="n">
        <v>0.349111</v>
      </c>
      <c r="BF33" t="n">
        <v>0.218348</v>
      </c>
      <c r="BG33" t="n">
        <v>0.602899</v>
      </c>
      <c r="BH33" t="n">
        <v>0.515629</v>
      </c>
      <c r="BI33" t="n">
        <v>0.57067</v>
      </c>
      <c r="BJ33" t="n">
        <v>0.349319</v>
      </c>
      <c r="BK33" t="n">
        <v>0.377487</v>
      </c>
      <c r="BL33" t="n">
        <v>0.37107</v>
      </c>
      <c r="BM33" t="n">
        <v>0.426949</v>
      </c>
      <c r="BN33" t="n">
        <v>0.292699</v>
      </c>
    </row>
    <row r="34" spans="1:66">
      <c r="A34" t="n">
        <v>26.093056</v>
      </c>
      <c r="B34" s="2" t="n">
        <v>1.087210648148148</v>
      </c>
      <c r="C34" t="n">
        <v>0.281483</v>
      </c>
      <c r="D34" t="n">
        <v>0.744241</v>
      </c>
      <c r="E34" t="n">
        <v>0.402243</v>
      </c>
      <c r="F34" t="n">
        <v>0.767185</v>
      </c>
      <c r="G34" t="n">
        <v>0.671279</v>
      </c>
      <c r="H34" t="n">
        <v>0.772676</v>
      </c>
      <c r="I34" t="n">
        <v>0.494004</v>
      </c>
      <c r="J34" t="n">
        <v>0.890408</v>
      </c>
      <c r="K34" t="n">
        <v>0.5883699999999999</v>
      </c>
      <c r="L34" t="n">
        <v>0.652636</v>
      </c>
      <c r="M34" t="n">
        <v>0.754948</v>
      </c>
      <c r="N34" t="n">
        <v>0.575455</v>
      </c>
      <c r="O34" t="n">
        <v>0.342195</v>
      </c>
      <c r="P34" t="n">
        <v>0.795978</v>
      </c>
      <c r="Q34" t="n">
        <v>0.394877</v>
      </c>
      <c r="R34" t="n">
        <v>0.740742</v>
      </c>
      <c r="S34" t="n">
        <v>0.574589</v>
      </c>
      <c r="T34" t="n">
        <v>0.520238</v>
      </c>
      <c r="U34" t="n">
        <v>0.583522</v>
      </c>
      <c r="V34" t="n">
        <v>0.510796</v>
      </c>
      <c r="W34" t="n">
        <v>0.38386</v>
      </c>
      <c r="X34" t="n">
        <v>0.545262</v>
      </c>
      <c r="Y34" t="n">
        <v>0.42887</v>
      </c>
      <c r="Z34" t="n">
        <v>0.567903</v>
      </c>
      <c r="AA34" t="n">
        <v>0.598831</v>
      </c>
      <c r="AB34" t="n">
        <v>0.5150749999999999</v>
      </c>
      <c r="AC34" t="n">
        <v>0.539202</v>
      </c>
      <c r="AD34" t="n">
        <v>0.50137</v>
      </c>
      <c r="AE34" t="n">
        <v>0.243341</v>
      </c>
      <c r="AF34" t="n">
        <v>0.49955</v>
      </c>
      <c r="AG34" t="n">
        <v>0.519644</v>
      </c>
      <c r="AH34" t="n">
        <v>0.47233</v>
      </c>
      <c r="AI34" t="n">
        <v>0.518934</v>
      </c>
      <c r="AJ34" t="n">
        <v>0.530532</v>
      </c>
      <c r="AK34" t="n">
        <v>0.550852</v>
      </c>
      <c r="AL34" t="n">
        <v>0.442896</v>
      </c>
      <c r="AM34" t="n">
        <v>0.311612</v>
      </c>
      <c r="AN34" t="n">
        <v>0.57828</v>
      </c>
      <c r="AO34" t="n">
        <v>0.185799</v>
      </c>
      <c r="AP34" t="n">
        <v>0.459352</v>
      </c>
      <c r="AQ34" t="n">
        <v>0.601902</v>
      </c>
      <c r="AR34" t="n">
        <v>0.446159</v>
      </c>
      <c r="AS34" t="n">
        <v>0.54005</v>
      </c>
      <c r="AT34" t="n">
        <v>0.47469</v>
      </c>
      <c r="AU34" t="n">
        <v>0.265767</v>
      </c>
      <c r="AV34" t="n">
        <v>0.325483</v>
      </c>
      <c r="AW34" t="n">
        <v>0.416228</v>
      </c>
      <c r="AX34" t="n">
        <v>0.388008</v>
      </c>
      <c r="AY34" t="n">
        <v>0.598252</v>
      </c>
      <c r="AZ34" t="n">
        <v>0.531582</v>
      </c>
      <c r="BA34" t="n">
        <v>0.498975</v>
      </c>
      <c r="BB34" t="n">
        <v>0.50079</v>
      </c>
      <c r="BC34" t="n">
        <v>0.243372</v>
      </c>
      <c r="BD34" t="n">
        <v>0.389767</v>
      </c>
      <c r="BE34" t="n">
        <v>0.36658</v>
      </c>
      <c r="BF34" t="n">
        <v>0.226438</v>
      </c>
      <c r="BG34" t="n">
        <v>0.626741</v>
      </c>
      <c r="BH34" t="n">
        <v>0.536339</v>
      </c>
      <c r="BI34" t="n">
        <v>0.595783</v>
      </c>
      <c r="BJ34" t="n">
        <v>0.368201</v>
      </c>
      <c r="BK34" t="n">
        <v>0.39672</v>
      </c>
      <c r="BL34" t="n">
        <v>0.384547</v>
      </c>
      <c r="BM34" t="n">
        <v>0.443448</v>
      </c>
      <c r="BN34" t="n">
        <v>0.302971</v>
      </c>
    </row>
    <row r="35" spans="1:66">
      <c r="A35" t="n">
        <v>26.349167</v>
      </c>
      <c r="B35" s="2" t="n">
        <v>1.097881944444445</v>
      </c>
      <c r="C35" t="n">
        <v>0.283063</v>
      </c>
      <c r="D35" t="n">
        <v>0.747321</v>
      </c>
      <c r="E35" t="n">
        <v>0.40999</v>
      </c>
      <c r="F35" t="n">
        <v>0.774221</v>
      </c>
      <c r="G35" t="n">
        <v>0.681027</v>
      </c>
      <c r="H35" t="n">
        <v>0.778465</v>
      </c>
      <c r="I35" t="n">
        <v>0.499839</v>
      </c>
      <c r="J35" t="n">
        <v>0.900935</v>
      </c>
      <c r="K35" t="n">
        <v>0.591899</v>
      </c>
      <c r="L35" t="n">
        <v>0.656162</v>
      </c>
      <c r="M35" t="n">
        <v>0.764217</v>
      </c>
      <c r="N35" t="n">
        <v>0.580839</v>
      </c>
      <c r="O35" t="n">
        <v>0.345918</v>
      </c>
      <c r="P35" t="n">
        <v>0.803683</v>
      </c>
      <c r="Q35" t="n">
        <v>0.402533</v>
      </c>
      <c r="R35" t="n">
        <v>0.749561</v>
      </c>
      <c r="S35" t="n">
        <v>0.5787949999999999</v>
      </c>
      <c r="T35" t="n">
        <v>0.525115</v>
      </c>
      <c r="U35" t="n">
        <v>0.587965</v>
      </c>
      <c r="V35" t="n">
        <v>0.5164879999999999</v>
      </c>
      <c r="W35" t="n">
        <v>0.390232</v>
      </c>
      <c r="X35" t="n">
        <v>0.555634</v>
      </c>
      <c r="Y35" t="n">
        <v>0.433791</v>
      </c>
      <c r="Z35" t="n">
        <v>0.574272</v>
      </c>
      <c r="AA35" t="n">
        <v>0.600027</v>
      </c>
      <c r="AB35" t="n">
        <v>0.519636</v>
      </c>
      <c r="AC35" t="n">
        <v>0.543567</v>
      </c>
      <c r="AD35" t="n">
        <v>0.508184</v>
      </c>
      <c r="AE35" t="n">
        <v>0.243201</v>
      </c>
      <c r="AF35" t="n">
        <v>0.50378</v>
      </c>
      <c r="AG35" t="n">
        <v>0.52674</v>
      </c>
      <c r="AH35" t="n">
        <v>0.478534</v>
      </c>
      <c r="AI35" t="n">
        <v>0.526984</v>
      </c>
      <c r="AJ35" t="n">
        <v>0.538364</v>
      </c>
      <c r="AK35" t="n">
        <v>0.555813</v>
      </c>
      <c r="AL35" t="n">
        <v>0.450217</v>
      </c>
      <c r="AM35" t="n">
        <v>0.313639</v>
      </c>
      <c r="AN35" t="n">
        <v>0.585302</v>
      </c>
      <c r="AO35" t="n">
        <v>0.188891</v>
      </c>
      <c r="AP35" t="n">
        <v>0.466179</v>
      </c>
      <c r="AQ35" t="n">
        <v>0.609433</v>
      </c>
      <c r="AR35" t="n">
        <v>0.451526</v>
      </c>
      <c r="AS35" t="n">
        <v>0.545832</v>
      </c>
      <c r="AT35" t="n">
        <v>0.4815</v>
      </c>
      <c r="AU35" t="n">
        <v>0.267484</v>
      </c>
      <c r="AV35" t="n">
        <v>0.331198</v>
      </c>
      <c r="AW35" t="n">
        <v>0.420944</v>
      </c>
      <c r="AX35" t="n">
        <v>0.390483</v>
      </c>
      <c r="AY35" t="n">
        <v>0.600335</v>
      </c>
      <c r="AZ35" t="n">
        <v>0.535323</v>
      </c>
      <c r="BA35" t="n">
        <v>0.509092</v>
      </c>
      <c r="BB35" t="n">
        <v>0.50431</v>
      </c>
      <c r="BC35" t="n">
        <v>0.247149</v>
      </c>
      <c r="BD35" t="n">
        <v>0.394589</v>
      </c>
      <c r="BE35" t="n">
        <v>0.372266</v>
      </c>
      <c r="BF35" t="n">
        <v>0.230451</v>
      </c>
      <c r="BG35" t="n">
        <v>0.631733</v>
      </c>
      <c r="BH35" t="n">
        <v>0.541264</v>
      </c>
      <c r="BI35" t="n">
        <v>0.602657</v>
      </c>
      <c r="BJ35" t="n">
        <v>0.373988</v>
      </c>
      <c r="BK35" t="n">
        <v>0.401604</v>
      </c>
      <c r="BL35" t="n">
        <v>0.390598</v>
      </c>
      <c r="BM35" t="n">
        <v>0.445758</v>
      </c>
      <c r="BN35" t="n">
        <v>0.307638</v>
      </c>
    </row>
    <row r="36" spans="1:66">
      <c r="A36" t="n">
        <v>26.426667</v>
      </c>
      <c r="B36" s="2" t="n">
        <v>1.101111111111111</v>
      </c>
      <c r="C36" t="n">
        <v>0.269222</v>
      </c>
      <c r="D36" t="n">
        <v>0.730779</v>
      </c>
      <c r="E36" t="n">
        <v>0.402052</v>
      </c>
      <c r="F36" t="n">
        <v>0.764587</v>
      </c>
      <c r="G36" t="n">
        <v>0.679589</v>
      </c>
      <c r="H36" t="n">
        <v>0.771022</v>
      </c>
      <c r="I36" t="n">
        <v>0.492102</v>
      </c>
      <c r="J36" t="n">
        <v>0.893732</v>
      </c>
      <c r="K36" t="n">
        <v>0.585995</v>
      </c>
      <c r="L36" t="n">
        <v>0.643503</v>
      </c>
      <c r="M36" t="n">
        <v>0.749337</v>
      </c>
      <c r="N36" t="n">
        <v>0.5640810000000001</v>
      </c>
      <c r="O36" t="n">
        <v>0.364091</v>
      </c>
      <c r="P36" t="n">
        <v>0.849425</v>
      </c>
      <c r="Q36" t="n">
        <v>0.362435</v>
      </c>
      <c r="R36" t="n">
        <v>0.704034</v>
      </c>
      <c r="S36" t="n">
        <v>0.583898</v>
      </c>
      <c r="T36" t="n">
        <v>0.49062</v>
      </c>
      <c r="U36" t="n">
        <v>0.537349</v>
      </c>
      <c r="V36" t="n">
        <v>0.498277</v>
      </c>
      <c r="W36" t="n">
        <v>0.377683</v>
      </c>
      <c r="X36" t="n">
        <v>0.538063</v>
      </c>
      <c r="Y36" t="n">
        <v>0.419959</v>
      </c>
      <c r="Z36" t="n">
        <v>0.557534</v>
      </c>
      <c r="AA36" t="n">
        <v>0.616819</v>
      </c>
      <c r="AB36" t="n">
        <v>0.476322</v>
      </c>
      <c r="AC36" t="n">
        <v>0.493159</v>
      </c>
      <c r="AD36" t="n">
        <v>0.476977</v>
      </c>
      <c r="AE36" t="n">
        <v>0.224966</v>
      </c>
      <c r="AF36" t="n">
        <v>0.486795</v>
      </c>
      <c r="AG36" t="n">
        <v>0.506105</v>
      </c>
      <c r="AH36" t="n">
        <v>0.453041</v>
      </c>
      <c r="AI36" t="n">
        <v>0.517896</v>
      </c>
      <c r="AJ36" t="n">
        <v>0.480962</v>
      </c>
      <c r="AK36" t="n">
        <v>0.48432</v>
      </c>
      <c r="AL36" t="n">
        <v>0.415447</v>
      </c>
      <c r="AM36" t="n">
        <v>0.284828</v>
      </c>
      <c r="AN36" t="n">
        <v>0.560137</v>
      </c>
      <c r="AO36" t="n">
        <v>0.163784</v>
      </c>
      <c r="AP36" t="n">
        <v>0.44321</v>
      </c>
      <c r="AQ36" t="n">
        <v>0.621586</v>
      </c>
      <c r="AR36" t="n">
        <v>0.402723</v>
      </c>
      <c r="AS36" t="n">
        <v>0.487185</v>
      </c>
      <c r="AT36" t="n">
        <v>0.448651</v>
      </c>
      <c r="AU36" t="n">
        <v>0.238976</v>
      </c>
      <c r="AV36" t="n">
        <v>0.306992</v>
      </c>
      <c r="AW36" t="n">
        <v>0.393915</v>
      </c>
      <c r="AX36" t="n">
        <v>0.361468</v>
      </c>
      <c r="AY36" t="n">
        <v>0.6050219999999999</v>
      </c>
      <c r="AZ36" t="n">
        <v>0.485705</v>
      </c>
      <c r="BA36" t="n">
        <v>0.452948</v>
      </c>
      <c r="BB36" t="n">
        <v>0.467971</v>
      </c>
      <c r="BC36" t="n">
        <v>0.219658</v>
      </c>
      <c r="BD36" t="n">
        <v>0.368111</v>
      </c>
      <c r="BE36" t="n">
        <v>0.347372</v>
      </c>
      <c r="BF36" t="n">
        <v>0.210517</v>
      </c>
      <c r="BG36" t="n">
        <v>0.56132</v>
      </c>
      <c r="BH36" t="n">
        <v>0.503301</v>
      </c>
      <c r="BI36" t="n">
        <v>0.525698</v>
      </c>
      <c r="BJ36" t="n">
        <v>0.333788</v>
      </c>
      <c r="BK36" t="n">
        <v>0.364265</v>
      </c>
      <c r="BL36" t="n">
        <v>0.355464</v>
      </c>
      <c r="BM36" t="n">
        <v>0.413181</v>
      </c>
      <c r="BN36" t="n">
        <v>0.285189</v>
      </c>
    </row>
    <row r="37" spans="1:66">
      <c r="A37" t="n">
        <v>26.676111</v>
      </c>
      <c r="B37" s="2" t="n">
        <v>1.11150462962963</v>
      </c>
      <c r="C37" t="n">
        <v>0.281232</v>
      </c>
      <c r="D37" t="n">
        <v>0.7651480000000001</v>
      </c>
      <c r="E37" t="n">
        <v>0.415405</v>
      </c>
      <c r="F37" t="n">
        <v>0.79216</v>
      </c>
      <c r="G37" t="n">
        <v>0.676989</v>
      </c>
      <c r="H37" t="n">
        <v>0.756385</v>
      </c>
      <c r="I37" t="n">
        <v>0.487728</v>
      </c>
      <c r="J37" t="n">
        <v>0.867771</v>
      </c>
      <c r="K37" t="n">
        <v>0.607706</v>
      </c>
      <c r="L37" t="n">
        <v>0.6660970000000001</v>
      </c>
      <c r="M37" t="n">
        <v>0.782647</v>
      </c>
      <c r="N37" t="n">
        <v>0.592006</v>
      </c>
      <c r="O37" t="n">
        <v>0.276264</v>
      </c>
      <c r="P37" t="n">
        <v>0.684682</v>
      </c>
      <c r="Q37" t="n">
        <v>0.367361</v>
      </c>
      <c r="R37" t="n">
        <v>0.702668</v>
      </c>
      <c r="S37" t="n">
        <v>0.454586</v>
      </c>
      <c r="T37" t="n">
        <v>0.480394</v>
      </c>
      <c r="U37" t="n">
        <v>0.577591</v>
      </c>
      <c r="V37" t="n">
        <v>0.529963</v>
      </c>
      <c r="W37" t="n">
        <v>0.393711</v>
      </c>
      <c r="X37" t="n">
        <v>0.558665</v>
      </c>
      <c r="Y37" t="n">
        <v>0.445909</v>
      </c>
      <c r="Z37" t="n">
        <v>0.583763</v>
      </c>
      <c r="AA37" t="n">
        <v>0.480782</v>
      </c>
      <c r="AB37" t="n">
        <v>0.454627</v>
      </c>
      <c r="AC37" t="n">
        <v>0.5380740000000001</v>
      </c>
      <c r="AD37" t="n">
        <v>0.514439</v>
      </c>
      <c r="AE37" t="n">
        <v>0.245286</v>
      </c>
      <c r="AF37" t="n">
        <v>0.52093</v>
      </c>
      <c r="AG37" t="n">
        <v>0.535492</v>
      </c>
      <c r="AH37" t="n">
        <v>0.484307</v>
      </c>
      <c r="AI37" t="n">
        <v>0.458645</v>
      </c>
      <c r="AJ37" t="n">
        <v>0.439019</v>
      </c>
      <c r="AK37" t="n">
        <v>0.535659</v>
      </c>
      <c r="AL37" t="n">
        <v>0.456709</v>
      </c>
      <c r="AM37" t="n">
        <v>0.314702</v>
      </c>
      <c r="AN37" t="n">
        <v>0.600611</v>
      </c>
      <c r="AO37" t="n">
        <v>0.18479</v>
      </c>
      <c r="AP37" t="n">
        <v>0.478231</v>
      </c>
      <c r="AQ37" t="n">
        <v>0.529058</v>
      </c>
      <c r="AR37" t="n">
        <v>0.407923</v>
      </c>
      <c r="AS37" t="n">
        <v>0.541786</v>
      </c>
      <c r="AT37" t="n">
        <v>0.491431</v>
      </c>
      <c r="AU37" t="n">
        <v>0.270517</v>
      </c>
      <c r="AV37" t="n">
        <v>0.339497</v>
      </c>
      <c r="AW37" t="n">
        <v>0.435649</v>
      </c>
      <c r="AX37" t="n">
        <v>0.399611</v>
      </c>
      <c r="AY37" t="n">
        <v>0.484527</v>
      </c>
      <c r="AZ37" t="n">
        <v>0.482711</v>
      </c>
      <c r="BA37" t="n">
        <v>0.50152</v>
      </c>
      <c r="BB37" t="n">
        <v>0.511774</v>
      </c>
      <c r="BC37" t="n">
        <v>0.247246</v>
      </c>
      <c r="BD37" t="n">
        <v>0.398038</v>
      </c>
      <c r="BE37" t="n">
        <v>0.376612</v>
      </c>
      <c r="BF37" t="n">
        <v>0.22542</v>
      </c>
      <c r="BG37" t="n">
        <v>0.318094</v>
      </c>
      <c r="BH37" t="n">
        <v>0.287517</v>
      </c>
      <c r="BI37" t="n">
        <v>0.56169</v>
      </c>
      <c r="BJ37" t="n">
        <v>0.379245</v>
      </c>
      <c r="BK37" t="n">
        <v>0.40236</v>
      </c>
      <c r="BL37" t="n">
        <v>0.395266</v>
      </c>
      <c r="BM37" t="n">
        <v>0.451862</v>
      </c>
      <c r="BN37" t="n">
        <v>0.302413</v>
      </c>
    </row>
    <row r="38" spans="1:66">
      <c r="A38" t="n">
        <v>26.926111</v>
      </c>
      <c r="B38" s="2" t="n">
        <v>1.121921296296296</v>
      </c>
      <c r="C38" t="n">
        <v>0.273656</v>
      </c>
      <c r="D38" t="n">
        <v>0.734984</v>
      </c>
      <c r="E38" t="n">
        <v>0.403273</v>
      </c>
      <c r="F38" t="n">
        <v>0.7718120000000001</v>
      </c>
      <c r="G38" t="n">
        <v>0.685665</v>
      </c>
      <c r="H38" t="n">
        <v>0.765513</v>
      </c>
      <c r="I38" t="n">
        <v>0.495972</v>
      </c>
      <c r="J38" t="n">
        <v>0.879938</v>
      </c>
      <c r="K38" t="n">
        <v>0.591523</v>
      </c>
      <c r="L38" t="n">
        <v>0.647073</v>
      </c>
      <c r="M38" t="n">
        <v>0.75441</v>
      </c>
      <c r="N38" t="n">
        <v>0.5742699999999999</v>
      </c>
      <c r="O38" t="n">
        <v>0.266081</v>
      </c>
      <c r="P38" t="n">
        <v>0.651504</v>
      </c>
      <c r="Q38" t="n">
        <v>0.363557</v>
      </c>
      <c r="R38" t="n">
        <v>0.687964</v>
      </c>
      <c r="S38" t="n">
        <v>0.442022</v>
      </c>
      <c r="T38" t="n">
        <v>0.474791</v>
      </c>
      <c r="U38" t="n">
        <v>0.562233</v>
      </c>
      <c r="V38" t="n">
        <v>0.508914</v>
      </c>
      <c r="W38" t="n">
        <v>0.38475</v>
      </c>
      <c r="X38" t="n">
        <v>0.547014</v>
      </c>
      <c r="Y38" t="n">
        <v>0.435469</v>
      </c>
      <c r="Z38" t="n">
        <v>0.573483</v>
      </c>
      <c r="AA38" t="n">
        <v>0.449437</v>
      </c>
      <c r="AB38" t="n">
        <v>0.452438</v>
      </c>
      <c r="AC38" t="n">
        <v>0.524506</v>
      </c>
      <c r="AD38" t="n">
        <v>0.496151</v>
      </c>
      <c r="AE38" t="n">
        <v>0.236622</v>
      </c>
      <c r="AF38" t="n">
        <v>0.501252</v>
      </c>
      <c r="AG38" t="n">
        <v>0.518669</v>
      </c>
      <c r="AH38" t="n">
        <v>0.472547</v>
      </c>
      <c r="AI38" t="n">
        <v>0.467483</v>
      </c>
      <c r="AJ38" t="n">
        <v>0.446361</v>
      </c>
      <c r="AK38" t="n">
        <v>0.528461</v>
      </c>
      <c r="AL38" t="n">
        <v>0.434031</v>
      </c>
      <c r="AM38" t="n">
        <v>0.302207</v>
      </c>
      <c r="AN38" t="n">
        <v>0.5784629999999999</v>
      </c>
      <c r="AO38" t="n">
        <v>0.178514</v>
      </c>
      <c r="AP38" t="n">
        <v>0.459554</v>
      </c>
      <c r="AQ38" t="n">
        <v>0.527934</v>
      </c>
      <c r="AR38" t="n">
        <v>0.402005</v>
      </c>
      <c r="AS38" t="n">
        <v>0.526591</v>
      </c>
      <c r="AT38" t="n">
        <v>0.474576</v>
      </c>
      <c r="AU38" t="n">
        <v>0.259409</v>
      </c>
      <c r="AV38" t="n">
        <v>0.329124</v>
      </c>
      <c r="AW38" t="n">
        <v>0.418049</v>
      </c>
      <c r="AX38" t="n">
        <v>0.385447</v>
      </c>
      <c r="AY38" t="n">
        <v>0.466492</v>
      </c>
      <c r="AZ38" t="n">
        <v>0.4743</v>
      </c>
      <c r="BA38" t="n">
        <v>0.492394</v>
      </c>
      <c r="BB38" t="n">
        <v>0.497586</v>
      </c>
      <c r="BC38" t="n">
        <v>0.241735</v>
      </c>
      <c r="BD38" t="n">
        <v>0.383394</v>
      </c>
      <c r="BE38" t="n">
        <v>0.364751</v>
      </c>
      <c r="BF38" t="n">
        <v>0.214777</v>
      </c>
      <c r="BG38" t="n">
        <v>0.286563</v>
      </c>
      <c r="BH38" t="n">
        <v>0.234817</v>
      </c>
      <c r="BI38" t="n">
        <v>0.572797</v>
      </c>
      <c r="BJ38" t="n">
        <v>0.365371</v>
      </c>
      <c r="BK38" t="n">
        <v>0.389402</v>
      </c>
      <c r="BL38" t="n">
        <v>0.382408</v>
      </c>
      <c r="BM38" t="n">
        <v>0.431812</v>
      </c>
      <c r="BN38" t="n">
        <v>0.290138</v>
      </c>
    </row>
    <row r="39" spans="1:66">
      <c r="A39" t="n">
        <v>27.174722</v>
      </c>
      <c r="B39" s="2" t="n">
        <v>1.132280092592593</v>
      </c>
      <c r="C39" t="n">
        <v>0.267624</v>
      </c>
      <c r="D39" t="n">
        <v>0.726558</v>
      </c>
      <c r="E39" t="n">
        <v>0.396117</v>
      </c>
      <c r="F39" t="n">
        <v>0.7581369999999999</v>
      </c>
      <c r="G39" t="n">
        <v>0.710389</v>
      </c>
      <c r="H39" t="n">
        <v>0.786766</v>
      </c>
      <c r="I39" t="n">
        <v>0.516974</v>
      </c>
      <c r="J39" t="n">
        <v>0.915378</v>
      </c>
      <c r="K39" t="n">
        <v>0.582225</v>
      </c>
      <c r="L39" t="n">
        <v>0.639737</v>
      </c>
      <c r="M39" t="n">
        <v>0.742761</v>
      </c>
      <c r="N39" t="n">
        <v>0.566201</v>
      </c>
      <c r="O39" t="n">
        <v>0.257503</v>
      </c>
      <c r="P39" t="n">
        <v>0.632729</v>
      </c>
      <c r="Q39" t="n">
        <v>0.357046</v>
      </c>
      <c r="R39" t="n">
        <v>0.684682</v>
      </c>
      <c r="S39" t="n">
        <v>0.428216</v>
      </c>
      <c r="T39" t="n">
        <v>0.468787</v>
      </c>
      <c r="U39" t="n">
        <v>0.555966</v>
      </c>
      <c r="V39" t="n">
        <v>0.496522</v>
      </c>
      <c r="W39" t="n">
        <v>0.376545</v>
      </c>
      <c r="X39" t="n">
        <v>0.535866</v>
      </c>
      <c r="Y39" t="n">
        <v>0.427446</v>
      </c>
      <c r="Z39" t="n">
        <v>0.565709</v>
      </c>
      <c r="AA39" t="n">
        <v>0.438609</v>
      </c>
      <c r="AB39" t="n">
        <v>0.446231</v>
      </c>
      <c r="AC39" t="n">
        <v>0.520467</v>
      </c>
      <c r="AD39" t="n">
        <v>0.487674</v>
      </c>
      <c r="AE39" t="n">
        <v>0.230178</v>
      </c>
      <c r="AF39" t="n">
        <v>0.49123</v>
      </c>
      <c r="AG39" t="n">
        <v>0.51065</v>
      </c>
      <c r="AH39" t="n">
        <v>0.46447</v>
      </c>
      <c r="AI39" t="n">
        <v>0.474639</v>
      </c>
      <c r="AJ39" t="n">
        <v>0.458456</v>
      </c>
      <c r="AK39" t="n">
        <v>0.533335</v>
      </c>
      <c r="AL39" t="n">
        <v>0.425261</v>
      </c>
      <c r="AM39" t="n">
        <v>0.295461</v>
      </c>
      <c r="AN39" t="n">
        <v>0.565673</v>
      </c>
      <c r="AO39" t="n">
        <v>0.174493</v>
      </c>
      <c r="AP39" t="n">
        <v>0.448009</v>
      </c>
      <c r="AQ39" t="n">
        <v>0.525861</v>
      </c>
      <c r="AR39" t="n">
        <v>0.405817</v>
      </c>
      <c r="AS39" t="n">
        <v>0.523186</v>
      </c>
      <c r="AT39" t="n">
        <v>0.468865</v>
      </c>
      <c r="AU39" t="n">
        <v>0.252701</v>
      </c>
      <c r="AV39" t="n">
        <v>0.322555</v>
      </c>
      <c r="AW39" t="n">
        <v>0.409554</v>
      </c>
      <c r="AX39" t="n">
        <v>0.379997</v>
      </c>
      <c r="AY39" t="n">
        <v>0.456213</v>
      </c>
      <c r="AZ39" t="n">
        <v>0.476031</v>
      </c>
      <c r="BA39" t="n">
        <v>0.485423</v>
      </c>
      <c r="BB39" t="n">
        <v>0.483892</v>
      </c>
      <c r="BC39" t="n">
        <v>0.235686</v>
      </c>
      <c r="BD39" t="n">
        <v>0.379197</v>
      </c>
      <c r="BE39" t="n">
        <v>0.358615</v>
      </c>
      <c r="BF39" t="n">
        <v>0.208151</v>
      </c>
      <c r="BG39" t="n">
        <v>0.262265</v>
      </c>
      <c r="BH39" t="n">
        <v>0.217275</v>
      </c>
      <c r="BI39" t="n">
        <v>0.570157</v>
      </c>
      <c r="BJ39" t="n">
        <v>0.358494</v>
      </c>
      <c r="BK39" t="n">
        <v>0.383006</v>
      </c>
      <c r="BL39" t="n">
        <v>0.37607</v>
      </c>
      <c r="BM39" t="n">
        <v>0.422124</v>
      </c>
      <c r="BN39" t="n">
        <v>0.285728</v>
      </c>
    </row>
    <row r="40" spans="1:66">
      <c r="A40" t="n">
        <v>27.424722</v>
      </c>
      <c r="B40" t="n">
        <v>1.142696759259259</v>
      </c>
      <c r="C40" t="n">
        <v>0.265936</v>
      </c>
      <c r="D40" t="n">
        <v>0.716204</v>
      </c>
      <c r="E40" t="n">
        <v>0.391034</v>
      </c>
      <c r="F40" t="n">
        <v>0.747094</v>
      </c>
      <c r="G40" t="n">
        <v>0.728185</v>
      </c>
      <c r="H40" t="n">
        <v>0.801256</v>
      </c>
      <c r="I40" t="n">
        <v>0.525189</v>
      </c>
      <c r="J40" t="n">
        <v>0.934794</v>
      </c>
      <c r="K40" t="n">
        <v>0.5733510000000001</v>
      </c>
      <c r="L40" t="n">
        <v>0.627241</v>
      </c>
      <c r="M40" t="n">
        <v>0.729145</v>
      </c>
      <c r="N40" t="n">
        <v>0.561061</v>
      </c>
      <c r="O40" t="n">
        <v>0.254586</v>
      </c>
      <c r="P40" t="n">
        <v>0.629966</v>
      </c>
      <c r="Q40" t="n">
        <v>0.360453</v>
      </c>
      <c r="R40" t="n">
        <v>0.687764</v>
      </c>
      <c r="S40" t="n">
        <v>0.427501</v>
      </c>
      <c r="T40" t="n">
        <v>0.469445</v>
      </c>
      <c r="U40" t="n">
        <v>0.550497</v>
      </c>
      <c r="V40" t="n">
        <v>0.486743</v>
      </c>
      <c r="W40" t="n">
        <v>0.369042</v>
      </c>
      <c r="X40" t="n">
        <v>0.529639</v>
      </c>
      <c r="Y40" t="n">
        <v>0.424108</v>
      </c>
      <c r="Z40" t="n">
        <v>0.555153</v>
      </c>
      <c r="AA40" t="n">
        <v>0.436164</v>
      </c>
      <c r="AB40" t="n">
        <v>0.454457</v>
      </c>
      <c r="AC40" t="n">
        <v>0.518949</v>
      </c>
      <c r="AD40" t="n">
        <v>0.48186</v>
      </c>
      <c r="AE40" t="n">
        <v>0.225458</v>
      </c>
      <c r="AF40" t="n">
        <v>0.483074</v>
      </c>
      <c r="AG40" t="n">
        <v>0.505674</v>
      </c>
      <c r="AH40" t="n">
        <v>0.458206</v>
      </c>
      <c r="AI40" t="n">
        <v>0.479574</v>
      </c>
      <c r="AJ40" t="n">
        <v>0.470604</v>
      </c>
      <c r="AK40" t="n">
        <v>0.526991</v>
      </c>
      <c r="AL40" t="n">
        <v>0.421836</v>
      </c>
      <c r="AM40" t="n">
        <v>0.294467</v>
      </c>
      <c r="AN40" t="n">
        <v>0.558157</v>
      </c>
      <c r="AO40" t="n">
        <v>0.173985</v>
      </c>
      <c r="AP40" t="n">
        <v>0.441916</v>
      </c>
      <c r="AQ40" t="n">
        <v>0.531033</v>
      </c>
      <c r="AR40" t="n">
        <v>0.411191</v>
      </c>
      <c r="AS40" t="n">
        <v>0.522546</v>
      </c>
      <c r="AT40" t="n">
        <v>0.465161</v>
      </c>
      <c r="AU40" t="n">
        <v>0.250941</v>
      </c>
      <c r="AV40" t="n">
        <v>0.314668</v>
      </c>
      <c r="AW40" t="n">
        <v>0.402088</v>
      </c>
      <c r="AX40" t="n">
        <v>0.371871</v>
      </c>
      <c r="AY40" t="n">
        <v>0.453271</v>
      </c>
      <c r="AZ40" t="n">
        <v>0.478551</v>
      </c>
      <c r="BA40" t="n">
        <v>0.4779</v>
      </c>
      <c r="BB40" t="n">
        <v>0.478814</v>
      </c>
      <c r="BC40" t="n">
        <v>0.228734</v>
      </c>
      <c r="BD40" t="n">
        <v>0.375454</v>
      </c>
      <c r="BE40" t="n">
        <v>0.354258</v>
      </c>
      <c r="BF40" t="n">
        <v>0.208721</v>
      </c>
      <c r="BG40" t="n">
        <v>0.246686</v>
      </c>
      <c r="BH40" t="n">
        <v>0.217149</v>
      </c>
      <c r="BI40" t="n">
        <v>0.568835</v>
      </c>
      <c r="BJ40" t="n">
        <v>0.355324</v>
      </c>
      <c r="BK40" t="n">
        <v>0.374767</v>
      </c>
      <c r="BL40" t="n">
        <v>0.367112</v>
      </c>
      <c r="BM40" t="n">
        <v>0.416655</v>
      </c>
      <c r="BN40" t="n">
        <v>0.279577</v>
      </c>
    </row>
    <row r="41" spans="1:66">
      <c r="A41" t="n">
        <v>27.674167</v>
      </c>
      <c r="B41" t="n">
        <v>1.153090277777778</v>
      </c>
      <c r="C41" t="n">
        <v>0.264314</v>
      </c>
      <c r="D41" t="n">
        <v>0.714011</v>
      </c>
      <c r="E41" t="n">
        <v>0.386708</v>
      </c>
      <c r="F41" t="n">
        <v>0.737504</v>
      </c>
      <c r="G41" t="n">
        <v>0.743031</v>
      </c>
      <c r="H41" t="n">
        <v>0.815315</v>
      </c>
      <c r="I41" t="n">
        <v>0.5310319999999999</v>
      </c>
      <c r="J41" t="n">
        <v>0.950223</v>
      </c>
      <c r="K41" t="n">
        <v>0.563117</v>
      </c>
      <c r="L41" t="n">
        <v>0.619322</v>
      </c>
      <c r="M41" t="n">
        <v>0.720723</v>
      </c>
      <c r="N41" t="n">
        <v>0.554656</v>
      </c>
      <c r="O41" t="n">
        <v>0.261456</v>
      </c>
      <c r="P41" t="n">
        <v>0.639382</v>
      </c>
      <c r="Q41" t="n">
        <v>0.361352</v>
      </c>
      <c r="R41" t="n">
        <v>0.691865</v>
      </c>
      <c r="S41" t="n">
        <v>0.442953</v>
      </c>
      <c r="T41" t="n">
        <v>0.474371</v>
      </c>
      <c r="U41" t="n">
        <v>0.547142</v>
      </c>
      <c r="V41" t="n">
        <v>0.485526</v>
      </c>
      <c r="W41" t="n">
        <v>0.362386</v>
      </c>
      <c r="X41" t="n">
        <v>0.522747</v>
      </c>
      <c r="Y41" t="n">
        <v>0.421188</v>
      </c>
      <c r="Z41" t="n">
        <v>0.546614</v>
      </c>
      <c r="AA41" t="n">
        <v>0.442433</v>
      </c>
      <c r="AB41" t="n">
        <v>0.464388</v>
      </c>
      <c r="AC41" t="n">
        <v>0.5152369999999999</v>
      </c>
      <c r="AD41" t="n">
        <v>0.476248</v>
      </c>
      <c r="AE41" t="n">
        <v>0.22227</v>
      </c>
      <c r="AF41" t="n">
        <v>0.476213</v>
      </c>
      <c r="AG41" t="n">
        <v>0.496242</v>
      </c>
      <c r="AH41" t="n">
        <v>0.449539</v>
      </c>
      <c r="AI41" t="n">
        <v>0.483605</v>
      </c>
      <c r="AJ41" t="n">
        <v>0.479555</v>
      </c>
      <c r="AK41" t="n">
        <v>0.522203</v>
      </c>
      <c r="AL41" t="n">
        <v>0.41545</v>
      </c>
      <c r="AM41" t="n">
        <v>0.290848</v>
      </c>
      <c r="AN41" t="n">
        <v>0.552331</v>
      </c>
      <c r="AO41" t="n">
        <v>0.174101</v>
      </c>
      <c r="AP41" t="n">
        <v>0.433917</v>
      </c>
      <c r="AQ41" t="n">
        <v>0.545131</v>
      </c>
      <c r="AR41" t="n">
        <v>0.412642</v>
      </c>
      <c r="AS41" t="n">
        <v>0.518555</v>
      </c>
      <c r="AT41" t="n">
        <v>0.461555</v>
      </c>
      <c r="AU41" t="n">
        <v>0.247666</v>
      </c>
      <c r="AV41" t="n">
        <v>0.31536</v>
      </c>
      <c r="AW41" t="n">
        <v>0.399264</v>
      </c>
      <c r="AX41" t="n">
        <v>0.366582</v>
      </c>
      <c r="AY41" t="n">
        <v>0.463459</v>
      </c>
      <c r="AZ41" t="n">
        <v>0.482224</v>
      </c>
      <c r="BA41" t="n">
        <v>0.473753</v>
      </c>
      <c r="BB41" t="n">
        <v>0.472493</v>
      </c>
      <c r="BC41" t="n">
        <v>0.225153</v>
      </c>
      <c r="BD41" t="n">
        <v>0.364416</v>
      </c>
      <c r="BE41" t="n">
        <v>0.348103</v>
      </c>
      <c r="BF41" t="n">
        <v>0.203488</v>
      </c>
      <c r="BG41" t="n">
        <v>0.233093</v>
      </c>
      <c r="BH41" t="n">
        <v>0.230074</v>
      </c>
      <c r="BI41" t="n">
        <v>0.563493</v>
      </c>
      <c r="BJ41" t="n">
        <v>0.354607</v>
      </c>
      <c r="BK41" t="n">
        <v>0.370882</v>
      </c>
      <c r="BL41" t="n">
        <v>0.362173</v>
      </c>
      <c r="BM41" t="n">
        <v>0.409447</v>
      </c>
      <c r="BN41" t="n">
        <v>0.27681</v>
      </c>
    </row>
    <row r="42" spans="1:66">
      <c r="A42" t="n">
        <v>27.923889</v>
      </c>
      <c r="B42" t="n">
        <v>1.16349537037037</v>
      </c>
      <c r="C42" t="n">
        <v>0.261374</v>
      </c>
      <c r="D42" t="n">
        <v>0.706822</v>
      </c>
      <c r="E42" t="n">
        <v>0.385889</v>
      </c>
      <c r="F42" t="n">
        <v>0.733298</v>
      </c>
      <c r="G42" t="n">
        <v>0.7626849999999999</v>
      </c>
      <c r="H42" t="n">
        <v>0.832327</v>
      </c>
      <c r="I42" t="n">
        <v>0.542901</v>
      </c>
      <c r="J42" t="n">
        <v>0.969315</v>
      </c>
      <c r="K42" t="n">
        <v>0.557432</v>
      </c>
      <c r="L42" t="n">
        <v>0.606842</v>
      </c>
      <c r="M42" t="n">
        <v>0.7161960000000001</v>
      </c>
      <c r="N42" t="n">
        <v>0.549172</v>
      </c>
      <c r="O42" t="n">
        <v>0.274944</v>
      </c>
      <c r="P42" t="n">
        <v>0.6566419999999999</v>
      </c>
      <c r="Q42" t="n">
        <v>0.366093</v>
      </c>
      <c r="R42" t="n">
        <v>0.695957</v>
      </c>
      <c r="S42" t="n">
        <v>0.454161</v>
      </c>
      <c r="T42" t="n">
        <v>0.481711</v>
      </c>
      <c r="U42" t="n">
        <v>0.544428</v>
      </c>
      <c r="V42" t="n">
        <v>0.480355</v>
      </c>
      <c r="W42" t="n">
        <v>0.358414</v>
      </c>
      <c r="X42" t="n">
        <v>0.516732</v>
      </c>
      <c r="Y42" t="n">
        <v>0.415352</v>
      </c>
      <c r="Z42" t="n">
        <v>0.5394</v>
      </c>
      <c r="AA42" t="n">
        <v>0.459311</v>
      </c>
      <c r="AB42" t="n">
        <v>0.473285</v>
      </c>
      <c r="AC42" t="n">
        <v>0.511651</v>
      </c>
      <c r="AD42" t="n">
        <v>0.475043</v>
      </c>
      <c r="AE42" t="n">
        <v>0.220463</v>
      </c>
      <c r="AF42" t="n">
        <v>0.471157</v>
      </c>
      <c r="AG42" t="n">
        <v>0.498017</v>
      </c>
      <c r="AH42" t="n">
        <v>0.444507</v>
      </c>
      <c r="AI42" t="n">
        <v>0.489061</v>
      </c>
      <c r="AJ42" t="n">
        <v>0.483745</v>
      </c>
      <c r="AK42" t="n">
        <v>0.521894</v>
      </c>
      <c r="AL42" t="n">
        <v>0.415104</v>
      </c>
      <c r="AM42" t="n">
        <v>0.291748</v>
      </c>
      <c r="AN42" t="n">
        <v>0.551283</v>
      </c>
      <c r="AO42" t="n">
        <v>0.167982</v>
      </c>
      <c r="AP42" t="n">
        <v>0.438214</v>
      </c>
      <c r="AQ42" t="n">
        <v>0.5609229999999999</v>
      </c>
      <c r="AR42" t="n">
        <v>0.419946</v>
      </c>
      <c r="AS42" t="n">
        <v>0.515036</v>
      </c>
      <c r="AT42" t="n">
        <v>0.458028</v>
      </c>
      <c r="AU42" t="n">
        <v>0.246933</v>
      </c>
      <c r="AV42" t="n">
        <v>0.309233</v>
      </c>
      <c r="AW42" t="n">
        <v>0.39595</v>
      </c>
      <c r="AX42" t="n">
        <v>0.366456</v>
      </c>
      <c r="AY42" t="n">
        <v>0.480261</v>
      </c>
      <c r="AZ42" t="n">
        <v>0.49212</v>
      </c>
      <c r="BA42" t="n">
        <v>0.475467</v>
      </c>
      <c r="BB42" t="n">
        <v>0.468638</v>
      </c>
      <c r="BC42" t="n">
        <v>0.224034</v>
      </c>
      <c r="BD42" t="n">
        <v>0.362011</v>
      </c>
      <c r="BE42" t="n">
        <v>0.343665</v>
      </c>
      <c r="BF42" t="n">
        <v>0.203553</v>
      </c>
      <c r="BG42" t="n">
        <v>0.223121</v>
      </c>
      <c r="BH42" t="n">
        <v>0.244345</v>
      </c>
      <c r="BI42" t="n">
        <v>0.560897</v>
      </c>
      <c r="BJ42" t="n">
        <v>0.354087</v>
      </c>
      <c r="BK42" t="n">
        <v>0.364603</v>
      </c>
      <c r="BL42" t="n">
        <v>0.359212</v>
      </c>
      <c r="BM42" t="n">
        <v>0.406867</v>
      </c>
      <c r="BN42" t="n">
        <v>0.273858</v>
      </c>
    </row>
    <row r="43" spans="1:66">
      <c r="A43" t="n">
        <v>28.173333</v>
      </c>
      <c r="B43" t="n">
        <v>1.173888888888889</v>
      </c>
      <c r="C43" t="n">
        <v>0.262366</v>
      </c>
      <c r="D43" t="n">
        <v>0.7098370000000001</v>
      </c>
      <c r="E43" t="n">
        <v>0.385372</v>
      </c>
      <c r="F43" t="n">
        <v>0.731667</v>
      </c>
      <c r="G43" t="n">
        <v>0.779942</v>
      </c>
      <c r="H43" t="n">
        <v>0.86014</v>
      </c>
      <c r="I43" t="n">
        <v>0.565078</v>
      </c>
      <c r="J43" t="n">
        <v>0.998541</v>
      </c>
      <c r="K43" t="n">
        <v>0.552252</v>
      </c>
      <c r="L43" t="n">
        <v>0.606259</v>
      </c>
      <c r="M43" t="n">
        <v>0.711355</v>
      </c>
      <c r="N43" t="n">
        <v>0.542612</v>
      </c>
      <c r="O43" t="n">
        <v>0.286292</v>
      </c>
      <c r="P43" t="n">
        <v>0.676731</v>
      </c>
      <c r="Q43" t="n">
        <v>0.368701</v>
      </c>
      <c r="R43" t="n">
        <v>0.70683</v>
      </c>
      <c r="S43" t="n">
        <v>0.467336</v>
      </c>
      <c r="T43" t="n">
        <v>0.492515</v>
      </c>
      <c r="U43" t="n">
        <v>0.5464</v>
      </c>
      <c r="V43" t="n">
        <v>0.482627</v>
      </c>
      <c r="W43" t="n">
        <v>0.357195</v>
      </c>
      <c r="X43" t="n">
        <v>0.512968</v>
      </c>
      <c r="Y43" t="n">
        <v>0.412459</v>
      </c>
      <c r="Z43" t="n">
        <v>0.536478</v>
      </c>
      <c r="AA43" t="n">
        <v>0.47679</v>
      </c>
      <c r="AB43" t="n">
        <v>0.485407</v>
      </c>
      <c r="AC43" t="n">
        <v>0.511917</v>
      </c>
      <c r="AD43" t="n">
        <v>0.476822</v>
      </c>
      <c r="AE43" t="n">
        <v>0.221682</v>
      </c>
      <c r="AF43" t="n">
        <v>0.470966</v>
      </c>
      <c r="AG43" t="n">
        <v>0.494602</v>
      </c>
      <c r="AH43" t="n">
        <v>0.447802</v>
      </c>
      <c r="AI43" t="n">
        <v>0.494026</v>
      </c>
      <c r="AJ43" t="n">
        <v>0.48813</v>
      </c>
      <c r="AK43" t="n">
        <v>0.523618</v>
      </c>
      <c r="AL43" t="n">
        <v>0.41463</v>
      </c>
      <c r="AM43" t="n">
        <v>0.292773</v>
      </c>
      <c r="AN43" t="n">
        <v>0.551078</v>
      </c>
      <c r="AO43" t="n">
        <v>0.169673</v>
      </c>
      <c r="AP43" t="n">
        <v>0.434023</v>
      </c>
      <c r="AQ43" t="n">
        <v>0.578437</v>
      </c>
      <c r="AR43" t="n">
        <v>0.423859</v>
      </c>
      <c r="AS43" t="n">
        <v>0.516492</v>
      </c>
      <c r="AT43" t="n">
        <v>0.459943</v>
      </c>
      <c r="AU43" t="n">
        <v>0.246388</v>
      </c>
      <c r="AV43" t="n">
        <v>0.312113</v>
      </c>
      <c r="AW43" t="n">
        <v>0.398516</v>
      </c>
      <c r="AX43" t="n">
        <v>0.365647</v>
      </c>
      <c r="AY43" t="n">
        <v>0.498286</v>
      </c>
      <c r="AZ43" t="n">
        <v>0.498354</v>
      </c>
      <c r="BA43" t="n">
        <v>0.476454</v>
      </c>
      <c r="BB43" t="n">
        <v>0.468931</v>
      </c>
      <c r="BC43" t="n">
        <v>0.225031</v>
      </c>
      <c r="BD43" t="n">
        <v>0.361668</v>
      </c>
      <c r="BE43" t="n">
        <v>0.346984</v>
      </c>
      <c r="BF43" t="n">
        <v>0.199186</v>
      </c>
      <c r="BG43" t="n">
        <v>0.216422</v>
      </c>
      <c r="BH43" t="n">
        <v>0.255677</v>
      </c>
      <c r="BI43" t="n">
        <v>0.566811</v>
      </c>
      <c r="BJ43" t="n">
        <v>0.353646</v>
      </c>
      <c r="BK43" t="n">
        <v>0.367901</v>
      </c>
      <c r="BL43" t="n">
        <v>0.35824</v>
      </c>
      <c r="BM43" t="n">
        <v>0.406999</v>
      </c>
      <c r="BN43" t="n">
        <v>0.276201</v>
      </c>
    </row>
    <row r="44" spans="1:66">
      <c r="A44" t="n">
        <v>28.423056</v>
      </c>
      <c r="B44" t="n">
        <v>1.184293981481481</v>
      </c>
      <c r="C44" t="n">
        <v>0.262655</v>
      </c>
      <c r="D44" t="n">
        <v>0.708253</v>
      </c>
      <c r="E44" t="n">
        <v>0.383949</v>
      </c>
      <c r="F44" t="n">
        <v>0.729681</v>
      </c>
      <c r="G44" t="n">
        <v>0.809269</v>
      </c>
      <c r="H44" t="n">
        <v>0.888506</v>
      </c>
      <c r="I44" t="n">
        <v>0.587475</v>
      </c>
      <c r="J44" t="n">
        <v>1.038583</v>
      </c>
      <c r="K44" t="n">
        <v>0.5514019999999999</v>
      </c>
      <c r="L44" t="n">
        <v>0.600418</v>
      </c>
      <c r="M44" t="n">
        <v>0.7125</v>
      </c>
      <c r="N44" t="n">
        <v>0.541934</v>
      </c>
      <c r="O44" t="n">
        <v>0.299503</v>
      </c>
      <c r="P44" t="n">
        <v>0.702562</v>
      </c>
      <c r="Q44" t="n">
        <v>0.370649</v>
      </c>
      <c r="R44" t="n">
        <v>0.720765</v>
      </c>
      <c r="S44" t="n">
        <v>0.484233</v>
      </c>
      <c r="T44" t="n">
        <v>0.497486</v>
      </c>
      <c r="U44" t="n">
        <v>0.551042</v>
      </c>
      <c r="V44" t="n">
        <v>0.483551</v>
      </c>
      <c r="W44" t="n">
        <v>0.356067</v>
      </c>
      <c r="X44" t="n">
        <v>0.515282</v>
      </c>
      <c r="Y44" t="n">
        <v>0.413428</v>
      </c>
      <c r="Z44" t="n">
        <v>0.534782</v>
      </c>
      <c r="AA44" t="n">
        <v>0.492912</v>
      </c>
      <c r="AB44" t="n">
        <v>0.492689</v>
      </c>
      <c r="AC44" t="n">
        <v>0.5148200000000001</v>
      </c>
      <c r="AD44" t="n">
        <v>0.479158</v>
      </c>
      <c r="AE44" t="n">
        <v>0.221699</v>
      </c>
      <c r="AF44" t="n">
        <v>0.470891</v>
      </c>
      <c r="AG44" t="n">
        <v>0.496326</v>
      </c>
      <c r="AH44" t="n">
        <v>0.449028</v>
      </c>
      <c r="AI44" t="n">
        <v>0.503519</v>
      </c>
      <c r="AJ44" t="n">
        <v>0.493228</v>
      </c>
      <c r="AK44" t="n">
        <v>0.526227</v>
      </c>
      <c r="AL44" t="n">
        <v>0.418359</v>
      </c>
      <c r="AM44" t="n">
        <v>0.288684</v>
      </c>
      <c r="AN44" t="n">
        <v>0.55202</v>
      </c>
      <c r="AO44" t="n">
        <v>0.172368</v>
      </c>
      <c r="AP44" t="n">
        <v>0.433586</v>
      </c>
      <c r="AQ44" t="n">
        <v>0.586512</v>
      </c>
      <c r="AR44" t="n">
        <v>0.424706</v>
      </c>
      <c r="AS44" t="n">
        <v>0.520895</v>
      </c>
      <c r="AT44" t="n">
        <v>0.461504</v>
      </c>
      <c r="AU44" t="n">
        <v>0.247104</v>
      </c>
      <c r="AV44" t="n">
        <v>0.313587</v>
      </c>
      <c r="AW44" t="n">
        <v>0.399279</v>
      </c>
      <c r="AX44" t="n">
        <v>0.36896</v>
      </c>
      <c r="AY44" t="n">
        <v>0.51435</v>
      </c>
      <c r="AZ44" t="n">
        <v>0.505315</v>
      </c>
      <c r="BA44" t="n">
        <v>0.479344</v>
      </c>
      <c r="BB44" t="n">
        <v>0.468654</v>
      </c>
      <c r="BC44" t="n">
        <v>0.225075</v>
      </c>
      <c r="BD44" t="n">
        <v>0.363927</v>
      </c>
      <c r="BE44" t="n">
        <v>0.343695</v>
      </c>
      <c r="BF44" t="n">
        <v>0.202817</v>
      </c>
      <c r="BG44" t="n">
        <v>0.211744</v>
      </c>
      <c r="BH44" t="n">
        <v>0.267569</v>
      </c>
      <c r="BI44" t="n">
        <v>0.574914</v>
      </c>
      <c r="BJ44" t="n">
        <v>0.357512</v>
      </c>
      <c r="BK44" t="n">
        <v>0.370787</v>
      </c>
      <c r="BL44" t="n">
        <v>0.358745</v>
      </c>
      <c r="BM44" t="n">
        <v>0.404117</v>
      </c>
      <c r="BN44" t="n">
        <v>0.276298</v>
      </c>
    </row>
    <row r="45" spans="1:66">
      <c r="A45" t="n">
        <v>28.6725</v>
      </c>
      <c r="B45" t="n">
        <v>1.1946875</v>
      </c>
      <c r="C45" t="n">
        <v>0.262121</v>
      </c>
      <c r="D45" t="n">
        <v>0.71307</v>
      </c>
      <c r="E45" t="n">
        <v>0.385066</v>
      </c>
      <c r="F45" t="n">
        <v>0.7324619999999999</v>
      </c>
      <c r="G45" t="n">
        <v>0.850917</v>
      </c>
      <c r="H45" t="n">
        <v>0.924849</v>
      </c>
      <c r="I45" t="n">
        <v>0.605702</v>
      </c>
      <c r="J45" t="n">
        <v>1.087775</v>
      </c>
      <c r="K45" t="n">
        <v>0.550928</v>
      </c>
      <c r="L45" t="n">
        <v>0.600501</v>
      </c>
      <c r="M45" t="n">
        <v>0.7108950000000001</v>
      </c>
      <c r="N45" t="n">
        <v>0.54048</v>
      </c>
      <c r="O45" t="n">
        <v>0.317735</v>
      </c>
      <c r="P45" t="n">
        <v>0.733943</v>
      </c>
      <c r="Q45" t="n">
        <v>0.380722</v>
      </c>
      <c r="R45" t="n">
        <v>0.732634</v>
      </c>
      <c r="S45" t="n">
        <v>0.504113</v>
      </c>
      <c r="T45" t="n">
        <v>0.506817</v>
      </c>
      <c r="U45" t="n">
        <v>0.553076</v>
      </c>
      <c r="V45" t="n">
        <v>0.487872</v>
      </c>
      <c r="W45" t="n">
        <v>0.357479</v>
      </c>
      <c r="X45" t="n">
        <v>0.516304</v>
      </c>
      <c r="Y45" t="n">
        <v>0.416453</v>
      </c>
      <c r="Z45" t="n">
        <v>0.535146</v>
      </c>
      <c r="AA45" t="n">
        <v>0.515689</v>
      </c>
      <c r="AB45" t="n">
        <v>0.500234</v>
      </c>
      <c r="AC45" t="n">
        <v>0.519996</v>
      </c>
      <c r="AD45" t="n">
        <v>0.48132</v>
      </c>
      <c r="AE45" t="n">
        <v>0.223624</v>
      </c>
      <c r="AF45" t="n">
        <v>0.475771</v>
      </c>
      <c r="AG45" t="n">
        <v>0.496477</v>
      </c>
      <c r="AH45" t="n">
        <v>0.451566</v>
      </c>
      <c r="AI45" t="n">
        <v>0.515408</v>
      </c>
      <c r="AJ45" t="n">
        <v>0.5054380000000001</v>
      </c>
      <c r="AK45" t="n">
        <v>0.529489</v>
      </c>
      <c r="AL45" t="n">
        <v>0.424982</v>
      </c>
      <c r="AM45" t="n">
        <v>0.293779</v>
      </c>
      <c r="AN45" t="n">
        <v>0.555871</v>
      </c>
      <c r="AO45" t="n">
        <v>0.172946</v>
      </c>
      <c r="AP45" t="n">
        <v>0.437961</v>
      </c>
      <c r="AQ45" t="n">
        <v>0.596869</v>
      </c>
      <c r="AR45" t="n">
        <v>0.427911</v>
      </c>
      <c r="AS45" t="n">
        <v>0.523123</v>
      </c>
      <c r="AT45" t="n">
        <v>0.462427</v>
      </c>
      <c r="AU45" t="n">
        <v>0.247623</v>
      </c>
      <c r="AV45" t="n">
        <v>0.316716</v>
      </c>
      <c r="AW45" t="n">
        <v>0.402845</v>
      </c>
      <c r="AX45" t="n">
        <v>0.370038</v>
      </c>
      <c r="AY45" t="n">
        <v>0.5333870000000001</v>
      </c>
      <c r="AZ45" t="n">
        <v>0.511534</v>
      </c>
      <c r="BA45" t="n">
        <v>0.4853</v>
      </c>
      <c r="BB45" t="n">
        <v>0.474322</v>
      </c>
      <c r="BC45" t="n">
        <v>0.224632</v>
      </c>
      <c r="BD45" t="n">
        <v>0.365461</v>
      </c>
      <c r="BE45" t="n">
        <v>0.344266</v>
      </c>
      <c r="BF45" t="n">
        <v>0.205329</v>
      </c>
      <c r="BG45" t="n">
        <v>0.207106</v>
      </c>
      <c r="BH45" t="n">
        <v>0.27799</v>
      </c>
      <c r="BI45" t="n">
        <v>0.5913350000000001</v>
      </c>
      <c r="BJ45" t="n">
        <v>0.357294</v>
      </c>
      <c r="BK45" t="n">
        <v>0.371071</v>
      </c>
      <c r="BL45" t="n">
        <v>0.361668</v>
      </c>
      <c r="BM45" t="n">
        <v>0.409936</v>
      </c>
      <c r="BN45" t="n">
        <v>0.276991</v>
      </c>
    </row>
    <row r="46" spans="1:66">
      <c r="A46" t="n">
        <v>28.921389</v>
      </c>
      <c r="B46" t="n">
        <v>1.20505787037037</v>
      </c>
      <c r="C46" t="n">
        <v>0.265544</v>
      </c>
      <c r="D46" t="n">
        <v>0.7111150000000001</v>
      </c>
      <c r="E46" t="n">
        <v>0.389309</v>
      </c>
      <c r="F46" t="n">
        <v>0.740121</v>
      </c>
      <c r="G46" t="n">
        <v>0.879576</v>
      </c>
      <c r="H46" t="n">
        <v>0.963151</v>
      </c>
      <c r="I46" t="n">
        <v>0.628347</v>
      </c>
      <c r="J46" t="n">
        <v>1.119514</v>
      </c>
      <c r="K46" t="n">
        <v>0.554199</v>
      </c>
      <c r="L46" t="n">
        <v>0.601481</v>
      </c>
      <c r="M46" t="n">
        <v>0.716313</v>
      </c>
      <c r="N46" t="n">
        <v>0.545839</v>
      </c>
      <c r="O46" t="n">
        <v>0.332183</v>
      </c>
      <c r="P46" t="n">
        <v>0.767658</v>
      </c>
      <c r="Q46" t="n">
        <v>0.393415</v>
      </c>
      <c r="R46" t="n">
        <v>0.75027</v>
      </c>
      <c r="S46" t="n">
        <v>0.527096</v>
      </c>
      <c r="T46" t="n">
        <v>0.515902</v>
      </c>
      <c r="U46" t="n">
        <v>0.5616910000000001</v>
      </c>
      <c r="V46" t="n">
        <v>0.491362</v>
      </c>
      <c r="W46" t="n">
        <v>0.3601</v>
      </c>
      <c r="X46" t="n">
        <v>0.521292</v>
      </c>
      <c r="Y46" t="n">
        <v>0.418499</v>
      </c>
      <c r="Z46" t="n">
        <v>0.538602</v>
      </c>
      <c r="AA46" t="n">
        <v>0.536017</v>
      </c>
      <c r="AB46" t="n">
        <v>0.509385</v>
      </c>
      <c r="AC46" t="n">
        <v>0.536531</v>
      </c>
      <c r="AD46" t="n">
        <v>0.492525</v>
      </c>
      <c r="AE46" t="n">
        <v>0.224678</v>
      </c>
      <c r="AF46" t="n">
        <v>0.475871</v>
      </c>
      <c r="AG46" t="n">
        <v>0.501907</v>
      </c>
      <c r="AH46" t="n">
        <v>0.455362</v>
      </c>
      <c r="AI46" t="n">
        <v>0.526533</v>
      </c>
      <c r="AJ46" t="n">
        <v>0.517147</v>
      </c>
      <c r="AK46" t="n">
        <v>0.535983</v>
      </c>
      <c r="AL46" t="n">
        <v>0.425561</v>
      </c>
      <c r="AM46" t="n">
        <v>0.295189</v>
      </c>
      <c r="AN46" t="n">
        <v>0.560416</v>
      </c>
      <c r="AO46" t="n">
        <v>0.175673</v>
      </c>
      <c r="AP46" t="n">
        <v>0.442425</v>
      </c>
      <c r="AQ46" t="n">
        <v>0.605474</v>
      </c>
      <c r="AR46" t="n">
        <v>0.435902</v>
      </c>
      <c r="AS46" t="n">
        <v>0.532543</v>
      </c>
      <c r="AT46" t="n">
        <v>0.468428</v>
      </c>
      <c r="AU46" t="n">
        <v>0.249646</v>
      </c>
      <c r="AV46" t="n">
        <v>0.317084</v>
      </c>
      <c r="AW46" t="n">
        <v>0.400655</v>
      </c>
      <c r="AX46" t="n">
        <v>0.37144</v>
      </c>
      <c r="AY46" t="n">
        <v>0.5541970000000001</v>
      </c>
      <c r="AZ46" t="n">
        <v>0.520176</v>
      </c>
      <c r="BA46" t="n">
        <v>0.49463</v>
      </c>
      <c r="BB46" t="n">
        <v>0.4803</v>
      </c>
      <c r="BC46" t="n">
        <v>0.22792</v>
      </c>
      <c r="BD46" t="n">
        <v>0.364805</v>
      </c>
      <c r="BE46" t="n">
        <v>0.352272</v>
      </c>
      <c r="BF46" t="n">
        <v>0.205667</v>
      </c>
      <c r="BG46" t="n">
        <v>0.20149</v>
      </c>
      <c r="BH46" t="n">
        <v>0.278178</v>
      </c>
      <c r="BI46" t="n">
        <v>0.588491</v>
      </c>
      <c r="BJ46" t="n">
        <v>0.362962</v>
      </c>
      <c r="BK46" t="n">
        <v>0.370977</v>
      </c>
      <c r="BL46" t="n">
        <v>0.363676</v>
      </c>
      <c r="BM46" t="n">
        <v>0.40983</v>
      </c>
      <c r="BN46" t="n">
        <v>0.279676</v>
      </c>
    </row>
    <row r="47" spans="1:66">
      <c r="A47" t="n">
        <v>29.171111</v>
      </c>
      <c r="B47" t="n">
        <v>1.215462962962963</v>
      </c>
      <c r="C47" t="n">
        <v>0.268318</v>
      </c>
      <c r="D47" t="n">
        <v>0.721189</v>
      </c>
      <c r="E47" t="n">
        <v>0.390617</v>
      </c>
      <c r="F47" t="n">
        <v>0.746962</v>
      </c>
      <c r="G47" t="n">
        <v>0.910636</v>
      </c>
      <c r="H47" t="n">
        <v>0.993561</v>
      </c>
      <c r="I47" t="n">
        <v>0.645995</v>
      </c>
      <c r="J47" t="n">
        <v>1.159369</v>
      </c>
      <c r="K47" t="n">
        <v>0.556389</v>
      </c>
      <c r="L47" t="n">
        <v>0.609173</v>
      </c>
      <c r="M47" t="n">
        <v>0.718286</v>
      </c>
      <c r="N47" t="n">
        <v>0.549814</v>
      </c>
      <c r="O47" t="n">
        <v>0.333536</v>
      </c>
      <c r="P47" t="n">
        <v>0.782262</v>
      </c>
      <c r="Q47" t="n">
        <v>0.398812</v>
      </c>
      <c r="R47" t="n">
        <v>0.770417</v>
      </c>
      <c r="S47" t="n">
        <v>0.549409</v>
      </c>
      <c r="T47" t="n">
        <v>0.526365</v>
      </c>
      <c r="U47" t="n">
        <v>0.57583</v>
      </c>
      <c r="V47" t="n">
        <v>0.496977</v>
      </c>
      <c r="W47" t="n">
        <v>0.36217</v>
      </c>
      <c r="X47" t="n">
        <v>0.524645</v>
      </c>
      <c r="Y47" t="n">
        <v>0.422421</v>
      </c>
      <c r="Z47" t="n">
        <v>0.540534</v>
      </c>
      <c r="AA47" t="n">
        <v>0.5639960000000001</v>
      </c>
      <c r="AB47" t="n">
        <v>0.521857</v>
      </c>
      <c r="AC47" t="n">
        <v>0.546061</v>
      </c>
      <c r="AD47" t="n">
        <v>0.496104</v>
      </c>
      <c r="AE47" t="n">
        <v>0.230177</v>
      </c>
      <c r="AF47" t="n">
        <v>0.482748</v>
      </c>
      <c r="AG47" t="n">
        <v>0.506647</v>
      </c>
      <c r="AH47" t="n">
        <v>0.460578</v>
      </c>
      <c r="AI47" t="n">
        <v>0.535118</v>
      </c>
      <c r="AJ47" t="n">
        <v>0.53063</v>
      </c>
      <c r="AK47" t="n">
        <v>0.541106</v>
      </c>
      <c r="AL47" t="n">
        <v>0.435824</v>
      </c>
      <c r="AM47" t="n">
        <v>0.298297</v>
      </c>
      <c r="AN47" t="n">
        <v>0.56279</v>
      </c>
      <c r="AO47" t="n">
        <v>0.175604</v>
      </c>
      <c r="AP47" t="n">
        <v>0.445989</v>
      </c>
      <c r="AQ47" t="n">
        <v>0.618246</v>
      </c>
      <c r="AR47" t="n">
        <v>0.448867</v>
      </c>
      <c r="AS47" t="n">
        <v>0.544809</v>
      </c>
      <c r="AT47" t="n">
        <v>0.47049</v>
      </c>
      <c r="AU47" t="n">
        <v>0.251518</v>
      </c>
      <c r="AV47" t="n">
        <v>0.321747</v>
      </c>
      <c r="AW47" t="n">
        <v>0.402577</v>
      </c>
      <c r="AX47" t="n">
        <v>0.372946</v>
      </c>
      <c r="AY47" t="n">
        <v>0.575881</v>
      </c>
      <c r="AZ47" t="n">
        <v>0.528779</v>
      </c>
      <c r="BA47" t="n">
        <v>0.508729</v>
      </c>
      <c r="BB47" t="n">
        <v>0.48326</v>
      </c>
      <c r="BC47" t="n">
        <v>0.231321</v>
      </c>
      <c r="BD47" t="n">
        <v>0.370091</v>
      </c>
      <c r="BE47" t="n">
        <v>0.350544</v>
      </c>
      <c r="BF47" t="n">
        <v>0.208734</v>
      </c>
      <c r="BG47" t="n">
        <v>0.201007</v>
      </c>
      <c r="BH47" t="n">
        <v>0.278783</v>
      </c>
      <c r="BI47" t="n">
        <v>0.587326</v>
      </c>
      <c r="BJ47" t="n">
        <v>0.36887</v>
      </c>
      <c r="BK47" t="n">
        <v>0.377421</v>
      </c>
      <c r="BL47" t="n">
        <v>0.370732</v>
      </c>
      <c r="BM47" t="n">
        <v>0.414802</v>
      </c>
      <c r="BN47" t="n">
        <v>0.282079</v>
      </c>
    </row>
    <row r="48" spans="1:66">
      <c r="A48" t="n">
        <v>29.420556</v>
      </c>
      <c r="B48" t="n">
        <v>1.225856481481481</v>
      </c>
      <c r="C48" t="n">
        <v>0.268673</v>
      </c>
      <c r="D48" t="n">
        <v>0.727676</v>
      </c>
      <c r="E48" t="n">
        <v>0.394401</v>
      </c>
      <c r="F48" t="n">
        <v>0.771974</v>
      </c>
      <c r="G48" t="n">
        <v>0.939781</v>
      </c>
      <c r="H48" t="n">
        <v>1.026504</v>
      </c>
      <c r="I48" t="n">
        <v>0.668994</v>
      </c>
      <c r="J48" t="n">
        <v>1.194833</v>
      </c>
      <c r="K48" t="n">
        <v>0.563244</v>
      </c>
      <c r="L48" t="n">
        <v>0.620045</v>
      </c>
      <c r="M48" t="n">
        <v>0.723867</v>
      </c>
      <c r="N48" t="n">
        <v>0.555285</v>
      </c>
      <c r="O48" t="n">
        <v>0.339347</v>
      </c>
      <c r="P48" t="n">
        <v>0.78654</v>
      </c>
      <c r="Q48" t="n">
        <v>0.402262</v>
      </c>
      <c r="R48" t="n">
        <v>0.782548</v>
      </c>
      <c r="S48" t="n">
        <v>0.558208</v>
      </c>
      <c r="T48" t="n">
        <v>0.5354640000000001</v>
      </c>
      <c r="U48" t="n">
        <v>0.588031</v>
      </c>
      <c r="V48" t="n">
        <v>0.503618</v>
      </c>
      <c r="W48" t="n">
        <v>0.365774</v>
      </c>
      <c r="X48" t="n">
        <v>0.529382</v>
      </c>
      <c r="Y48" t="n">
        <v>0.426838</v>
      </c>
      <c r="Z48" t="n">
        <v>0.544371</v>
      </c>
      <c r="AA48" t="n">
        <v>0.583647</v>
      </c>
      <c r="AB48" t="n">
        <v>0.532044</v>
      </c>
      <c r="AC48" t="n">
        <v>0.557931</v>
      </c>
      <c r="AD48" t="n">
        <v>0.501061</v>
      </c>
      <c r="AE48" t="n">
        <v>0.230706</v>
      </c>
      <c r="AF48" t="n">
        <v>0.487779</v>
      </c>
      <c r="AG48" t="n">
        <v>0.510571</v>
      </c>
      <c r="AH48" t="n">
        <v>0.463309</v>
      </c>
      <c r="AI48" t="n">
        <v>0.540503</v>
      </c>
      <c r="AJ48" t="n">
        <v>0.538071</v>
      </c>
      <c r="AK48" t="n">
        <v>0.542137</v>
      </c>
      <c r="AL48" t="n">
        <v>0.437778</v>
      </c>
      <c r="AM48" t="n">
        <v>0.302608</v>
      </c>
      <c r="AN48" t="n">
        <v>0.565182</v>
      </c>
      <c r="AO48" t="n">
        <v>0.178164</v>
      </c>
      <c r="AP48" t="n">
        <v>0.454906</v>
      </c>
      <c r="AQ48" t="n">
        <v>0.632911</v>
      </c>
      <c r="AR48" t="n">
        <v>0.454794</v>
      </c>
      <c r="AS48" t="n">
        <v>0.554474</v>
      </c>
      <c r="AT48" t="n">
        <v>0.47983</v>
      </c>
      <c r="AU48" t="n">
        <v>0.253843</v>
      </c>
      <c r="AV48" t="n">
        <v>0.328687</v>
      </c>
      <c r="AW48" t="n">
        <v>0.410607</v>
      </c>
      <c r="AX48" t="n">
        <v>0.377442</v>
      </c>
      <c r="AY48" t="n">
        <v>0.593139</v>
      </c>
      <c r="AZ48" t="n">
        <v>0.534883</v>
      </c>
      <c r="BA48" t="n">
        <v>0.515825</v>
      </c>
      <c r="BB48" t="n">
        <v>0.490249</v>
      </c>
      <c r="BC48" t="n">
        <v>0.230534</v>
      </c>
      <c r="BD48" t="n">
        <v>0.373475</v>
      </c>
      <c r="BE48" t="n">
        <v>0.352663</v>
      </c>
      <c r="BF48" t="n">
        <v>0.210493</v>
      </c>
      <c r="BG48" t="n">
        <v>0.198717</v>
      </c>
      <c r="BH48" t="n">
        <v>0.276573</v>
      </c>
      <c r="BI48" t="n">
        <v>0.594828</v>
      </c>
      <c r="BJ48" t="n">
        <v>0.379114</v>
      </c>
      <c r="BK48" t="n">
        <v>0.391812</v>
      </c>
      <c r="BL48" t="n">
        <v>0.380315</v>
      </c>
      <c r="BM48" t="n">
        <v>0.420201</v>
      </c>
      <c r="BN48" t="n">
        <v>0.285284</v>
      </c>
    </row>
    <row r="49" spans="1:66">
      <c r="A49" t="n">
        <v>29.669722</v>
      </c>
      <c r="B49" t="n">
        <v>1.236238425925926</v>
      </c>
      <c r="C49" t="n">
        <v>0.268024</v>
      </c>
      <c r="D49" t="n">
        <v>0.729718</v>
      </c>
      <c r="E49" t="n">
        <v>0.395828</v>
      </c>
      <c r="F49" t="n">
        <v>0.795383</v>
      </c>
      <c r="G49" t="n">
        <v>0.974106</v>
      </c>
      <c r="H49" t="n">
        <v>1.058379</v>
      </c>
      <c r="I49" t="n">
        <v>0.687619</v>
      </c>
      <c r="J49" t="n">
        <v>1.23163</v>
      </c>
      <c r="K49" t="n">
        <v>0.570056</v>
      </c>
      <c r="L49" t="n">
        <v>0.633058</v>
      </c>
      <c r="M49" t="n">
        <v>0.727695</v>
      </c>
      <c r="N49" t="n">
        <v>0.566837</v>
      </c>
      <c r="O49" t="n">
        <v>0.345256</v>
      </c>
      <c r="P49" t="n">
        <v>0.792815</v>
      </c>
      <c r="Q49" t="n">
        <v>0.408791</v>
      </c>
      <c r="R49" t="n">
        <v>0.794814</v>
      </c>
      <c r="S49" t="n">
        <v>0.562811</v>
      </c>
      <c r="T49" t="n">
        <v>0.544682</v>
      </c>
      <c r="U49" t="n">
        <v>0.59454</v>
      </c>
      <c r="V49" t="n">
        <v>0.514138</v>
      </c>
      <c r="W49" t="n">
        <v>0.370674</v>
      </c>
      <c r="X49" t="n">
        <v>0.533284</v>
      </c>
      <c r="Y49" t="n">
        <v>0.431161</v>
      </c>
      <c r="Z49" t="n">
        <v>0.550722</v>
      </c>
      <c r="AA49" t="n">
        <v>0.597569</v>
      </c>
      <c r="AB49" t="n">
        <v>0.542604</v>
      </c>
      <c r="AC49" t="n">
        <v>0.568831</v>
      </c>
      <c r="AD49" t="n">
        <v>0.510968</v>
      </c>
      <c r="AE49" t="n">
        <v>0.23357</v>
      </c>
      <c r="AF49" t="n">
        <v>0.492386</v>
      </c>
      <c r="AG49" t="n">
        <v>0.51849</v>
      </c>
      <c r="AH49" t="n">
        <v>0.467968</v>
      </c>
      <c r="AI49" t="n">
        <v>0.54573</v>
      </c>
      <c r="AJ49" t="n">
        <v>0.546672</v>
      </c>
      <c r="AK49" t="n">
        <v>0.549335</v>
      </c>
      <c r="AL49" t="n">
        <v>0.444483</v>
      </c>
      <c r="AM49" t="n">
        <v>0.306349</v>
      </c>
      <c r="AN49" t="n">
        <v>0.57253</v>
      </c>
      <c r="AO49" t="n">
        <v>0.179163</v>
      </c>
      <c r="AP49" t="n">
        <v>0.453475</v>
      </c>
      <c r="AQ49" t="n">
        <v>0.638696</v>
      </c>
      <c r="AR49" t="n">
        <v>0.464226</v>
      </c>
      <c r="AS49" t="n">
        <v>0.562923</v>
      </c>
      <c r="AT49" t="n">
        <v>0.481018</v>
      </c>
      <c r="AU49" t="n">
        <v>0.256377</v>
      </c>
      <c r="AV49" t="n">
        <v>0.329118</v>
      </c>
      <c r="AW49" t="n">
        <v>0.41549</v>
      </c>
      <c r="AX49" t="n">
        <v>0.378314</v>
      </c>
      <c r="AY49" t="n">
        <v>0.600736</v>
      </c>
      <c r="AZ49" t="n">
        <v>0.544782</v>
      </c>
      <c r="BA49" t="n">
        <v>0.523846</v>
      </c>
      <c r="BB49" t="n">
        <v>0.49386</v>
      </c>
      <c r="BC49" t="n">
        <v>0.234195</v>
      </c>
      <c r="BD49" t="n">
        <v>0.374161</v>
      </c>
      <c r="BE49" t="n">
        <v>0.358877</v>
      </c>
      <c r="BF49" t="n">
        <v>0.209925</v>
      </c>
      <c r="BG49" t="n">
        <v>0.196774</v>
      </c>
      <c r="BH49" t="n">
        <v>0.273346</v>
      </c>
      <c r="BI49" t="n">
        <v>0.615638</v>
      </c>
      <c r="BJ49" t="n">
        <v>0.393936</v>
      </c>
      <c r="BK49" t="n">
        <v>0.406492</v>
      </c>
      <c r="BL49" t="n">
        <v>0.392014</v>
      </c>
      <c r="BM49" t="n">
        <v>0.424922</v>
      </c>
      <c r="BN49" t="n">
        <v>0.288684</v>
      </c>
    </row>
    <row r="50" spans="1:66">
      <c r="A50" t="n">
        <v>29.919167</v>
      </c>
      <c r="B50" t="n">
        <v>1.246631944444444</v>
      </c>
      <c r="C50" t="n">
        <v>0.274001</v>
      </c>
      <c r="D50" t="n">
        <v>0.735472</v>
      </c>
      <c r="E50" t="n">
        <v>0.399079</v>
      </c>
      <c r="F50" t="n">
        <v>0.805994</v>
      </c>
      <c r="G50" t="n">
        <v>1.000463</v>
      </c>
      <c r="H50" t="n">
        <v>1.084724</v>
      </c>
      <c r="I50" t="n">
        <v>0.707291</v>
      </c>
      <c r="J50" t="n">
        <v>1.265319</v>
      </c>
      <c r="K50" t="n">
        <v>0.582683</v>
      </c>
      <c r="L50" t="n">
        <v>0.6429589999999999</v>
      </c>
      <c r="M50" t="n">
        <v>0.7360910000000001</v>
      </c>
      <c r="N50" t="n">
        <v>0.580111</v>
      </c>
      <c r="O50" t="n">
        <v>0.348155</v>
      </c>
      <c r="P50" t="n">
        <v>0.797392</v>
      </c>
      <c r="Q50" t="n">
        <v>0.417108</v>
      </c>
      <c r="R50" t="n">
        <v>0.8022820000000001</v>
      </c>
      <c r="S50" t="n">
        <v>0.569543</v>
      </c>
      <c r="T50" t="n">
        <v>0.55679</v>
      </c>
      <c r="U50" t="n">
        <v>0.598286</v>
      </c>
      <c r="V50" t="n">
        <v>0.517898</v>
      </c>
      <c r="W50" t="n">
        <v>0.375371</v>
      </c>
      <c r="X50" t="n">
        <v>0.53651</v>
      </c>
      <c r="Y50" t="n">
        <v>0.435881</v>
      </c>
      <c r="Z50" t="n">
        <v>0.555978</v>
      </c>
      <c r="AA50" t="n">
        <v>0.602631</v>
      </c>
      <c r="AB50" t="n">
        <v>0.552418</v>
      </c>
      <c r="AC50" t="n">
        <v>0.579461</v>
      </c>
      <c r="AD50" t="n">
        <v>0.516329</v>
      </c>
      <c r="AE50" t="n">
        <v>0.23652</v>
      </c>
      <c r="AF50" t="n">
        <v>0.495194</v>
      </c>
      <c r="AG50" t="n">
        <v>0.525898</v>
      </c>
      <c r="AH50" t="n">
        <v>0.475376</v>
      </c>
      <c r="AI50" t="n">
        <v>0.5496490000000001</v>
      </c>
      <c r="AJ50" t="n">
        <v>0.554499</v>
      </c>
      <c r="AK50" t="n">
        <v>0.554112</v>
      </c>
      <c r="AL50" t="n">
        <v>0.446928</v>
      </c>
      <c r="AM50" t="n">
        <v>0.309562</v>
      </c>
      <c r="AN50" t="n">
        <v>0.575601</v>
      </c>
      <c r="AO50" t="n">
        <v>0.178821</v>
      </c>
      <c r="AP50" t="n">
        <v>0.459516</v>
      </c>
      <c r="AQ50" t="n">
        <v>0.643809</v>
      </c>
      <c r="AR50" t="n">
        <v>0.470798</v>
      </c>
      <c r="AS50" t="n">
        <v>0.566785</v>
      </c>
      <c r="AT50" t="n">
        <v>0.486627</v>
      </c>
      <c r="AU50" t="n">
        <v>0.261539</v>
      </c>
      <c r="AV50" t="n">
        <v>0.328854</v>
      </c>
      <c r="AW50" t="n">
        <v>0.420159</v>
      </c>
      <c r="AX50" t="n">
        <v>0.385929</v>
      </c>
      <c r="AY50" t="n">
        <v>0.604343</v>
      </c>
      <c r="AZ50" t="n">
        <v>0.5497</v>
      </c>
      <c r="BA50" t="n">
        <v>0.5298389999999999</v>
      </c>
      <c r="BB50" t="n">
        <v>0.497351</v>
      </c>
      <c r="BC50" t="n">
        <v>0.237465</v>
      </c>
      <c r="BD50" t="n">
        <v>0.37951</v>
      </c>
      <c r="BE50" t="n">
        <v>0.361875</v>
      </c>
      <c r="BF50" t="n">
        <v>0.216845</v>
      </c>
      <c r="BG50" t="n">
        <v>0.194558</v>
      </c>
      <c r="BH50" t="n">
        <v>0.271366</v>
      </c>
      <c r="BI50" t="n">
        <v>0.624438</v>
      </c>
      <c r="BJ50" t="n">
        <v>0.397499</v>
      </c>
      <c r="BK50" t="n">
        <v>0.422233</v>
      </c>
      <c r="BL50" t="n">
        <v>0.402038</v>
      </c>
      <c r="BM50" t="n">
        <v>0.432963</v>
      </c>
      <c r="BN50" t="n">
        <v>0.291095</v>
      </c>
    </row>
    <row r="51" spans="1:66">
      <c r="A51" t="n">
        <v>30.168889</v>
      </c>
      <c r="B51" t="n">
        <v>1.257037037037037</v>
      </c>
      <c r="C51" t="n">
        <v>0.279372</v>
      </c>
      <c r="D51" t="n">
        <v>0.738714</v>
      </c>
      <c r="E51" t="n">
        <v>0.402969</v>
      </c>
      <c r="F51" t="n">
        <v>0.814304</v>
      </c>
      <c r="G51" t="n">
        <v>1.027479</v>
      </c>
      <c r="H51" t="n">
        <v>1.113623</v>
      </c>
      <c r="I51" t="n">
        <v>0.724989</v>
      </c>
      <c r="J51" t="n">
        <v>1.295625</v>
      </c>
      <c r="K51" t="n">
        <v>0.596155</v>
      </c>
      <c r="L51" t="n">
        <v>0.648742</v>
      </c>
      <c r="M51" t="n">
        <v>0.743609</v>
      </c>
      <c r="N51" t="n">
        <v>0.587026</v>
      </c>
      <c r="O51" t="n">
        <v>0.353821</v>
      </c>
      <c r="P51" t="n">
        <v>0.802499</v>
      </c>
      <c r="Q51" t="n">
        <v>0.426646</v>
      </c>
      <c r="R51" t="n">
        <v>0.812809</v>
      </c>
      <c r="S51" t="n">
        <v>0.578025</v>
      </c>
      <c r="T51" t="n">
        <v>0.568069</v>
      </c>
      <c r="U51" t="n">
        <v>0.60312</v>
      </c>
      <c r="V51" t="n">
        <v>0.525346</v>
      </c>
      <c r="W51" t="n">
        <v>0.376679</v>
      </c>
      <c r="X51" t="n">
        <v>0.54519</v>
      </c>
      <c r="Y51" t="n">
        <v>0.438281</v>
      </c>
      <c r="Z51" t="n">
        <v>0.56142</v>
      </c>
      <c r="AA51" t="n">
        <v>0.60436</v>
      </c>
      <c r="AB51" t="n">
        <v>0.561711</v>
      </c>
      <c r="AC51" t="n">
        <v>0.5850649999999999</v>
      </c>
      <c r="AD51" t="n">
        <v>0.526461</v>
      </c>
      <c r="AE51" t="n">
        <v>0.237643</v>
      </c>
      <c r="AF51" t="n">
        <v>0.500551</v>
      </c>
      <c r="AG51" t="n">
        <v>0.5326920000000001</v>
      </c>
      <c r="AH51" t="n">
        <v>0.475436</v>
      </c>
      <c r="AI51" t="n">
        <v>0.559491</v>
      </c>
      <c r="AJ51" t="n">
        <v>0.555836</v>
      </c>
      <c r="AK51" t="n">
        <v>0.557489</v>
      </c>
      <c r="AL51" t="n">
        <v>0.454338</v>
      </c>
      <c r="AM51" t="n">
        <v>0.311079</v>
      </c>
      <c r="AN51" t="n">
        <v>0.5837830000000001</v>
      </c>
      <c r="AO51" t="n">
        <v>0.182166</v>
      </c>
      <c r="AP51" t="n">
        <v>0.469658</v>
      </c>
      <c r="AQ51" t="n">
        <v>0.65023</v>
      </c>
      <c r="AR51" t="n">
        <v>0.480899</v>
      </c>
      <c r="AS51" t="n">
        <v>0.578614</v>
      </c>
      <c r="AT51" t="n">
        <v>0.493014</v>
      </c>
      <c r="AU51" t="n">
        <v>0.262808</v>
      </c>
      <c r="AV51" t="n">
        <v>0.33278</v>
      </c>
      <c r="AW51" t="n">
        <v>0.422432</v>
      </c>
      <c r="AX51" t="n">
        <v>0.385577</v>
      </c>
      <c r="AY51" t="n">
        <v>0.6073</v>
      </c>
      <c r="AZ51" t="n">
        <v>0.565517</v>
      </c>
      <c r="BA51" t="n">
        <v>0.535882</v>
      </c>
      <c r="BB51" t="n">
        <v>0.501351</v>
      </c>
      <c r="BC51" t="n">
        <v>0.238494</v>
      </c>
      <c r="BD51" t="n">
        <v>0.379673</v>
      </c>
      <c r="BE51" t="n">
        <v>0.364634</v>
      </c>
      <c r="BF51" t="n">
        <v>0.217903</v>
      </c>
      <c r="BG51" t="n">
        <v>0.191307</v>
      </c>
      <c r="BH51" t="n">
        <v>0.26924</v>
      </c>
      <c r="BI51" t="n">
        <v>0.6302489999999999</v>
      </c>
      <c r="BJ51" t="n">
        <v>0.395609</v>
      </c>
      <c r="BK51" t="n">
        <v>0.428411</v>
      </c>
      <c r="BL51" t="n">
        <v>0.414832</v>
      </c>
      <c r="BM51" t="n">
        <v>0.447857</v>
      </c>
      <c r="BN51" t="n">
        <v>0.297148</v>
      </c>
    </row>
    <row r="52" spans="1:66">
      <c r="A52" t="n">
        <v>30.417778</v>
      </c>
      <c r="B52" t="n">
        <v>1.267407407407408</v>
      </c>
      <c r="C52" t="n">
        <v>0.280821</v>
      </c>
      <c r="D52" t="n">
        <v>0.742206</v>
      </c>
      <c r="E52" t="n">
        <v>0.405029</v>
      </c>
      <c r="F52" t="n">
        <v>0.82294</v>
      </c>
      <c r="G52" t="n">
        <v>1.053005</v>
      </c>
      <c r="H52" t="n">
        <v>1.136814</v>
      </c>
      <c r="I52" t="n">
        <v>0.74037</v>
      </c>
      <c r="J52" t="n">
        <v>1.325117</v>
      </c>
      <c r="K52" t="n">
        <v>0.606064</v>
      </c>
      <c r="L52" t="n">
        <v>0.652895</v>
      </c>
      <c r="M52" t="n">
        <v>0.753121</v>
      </c>
      <c r="N52" t="n">
        <v>0.594009</v>
      </c>
      <c r="O52" t="n">
        <v>0.363218</v>
      </c>
      <c r="P52" t="n">
        <v>0.815127</v>
      </c>
      <c r="Q52" t="n">
        <v>0.434259</v>
      </c>
      <c r="R52" t="n">
        <v>0.823612</v>
      </c>
      <c r="S52" t="n">
        <v>0.584839</v>
      </c>
      <c r="T52" t="n">
        <v>0.575705</v>
      </c>
      <c r="U52" t="n">
        <v>0.603726</v>
      </c>
      <c r="V52" t="n">
        <v>0.530958</v>
      </c>
      <c r="W52" t="n">
        <v>0.380684</v>
      </c>
      <c r="X52" t="n">
        <v>0.550721</v>
      </c>
      <c r="Y52" t="n">
        <v>0.441616</v>
      </c>
      <c r="Z52" t="n">
        <v>0.563564</v>
      </c>
      <c r="AA52" t="n">
        <v>0.6050759999999999</v>
      </c>
      <c r="AB52" t="n">
        <v>0.575253</v>
      </c>
      <c r="AC52" t="n">
        <v>0.593761</v>
      </c>
      <c r="AD52" t="n">
        <v>0.533525</v>
      </c>
      <c r="AE52" t="n">
        <v>0.243129</v>
      </c>
      <c r="AF52" t="n">
        <v>0.507375</v>
      </c>
      <c r="AG52" t="n">
        <v>0.539255</v>
      </c>
      <c r="AH52" t="n">
        <v>0.481852</v>
      </c>
      <c r="AI52" t="n">
        <v>0.561898</v>
      </c>
      <c r="AJ52" t="n">
        <v>0.560141</v>
      </c>
      <c r="AK52" t="n">
        <v>0.565507</v>
      </c>
      <c r="AL52" t="n">
        <v>0.458983</v>
      </c>
      <c r="AM52" t="n">
        <v>0.315647</v>
      </c>
      <c r="AN52" t="n">
        <v>0.590053</v>
      </c>
      <c r="AO52" t="n">
        <v>0.188057</v>
      </c>
      <c r="AP52" t="n">
        <v>0.473672</v>
      </c>
      <c r="AQ52" t="n">
        <v>0.651769</v>
      </c>
      <c r="AR52" t="n">
        <v>0.485299</v>
      </c>
      <c r="AS52" t="n">
        <v>0.584172</v>
      </c>
      <c r="AT52" t="n">
        <v>0.495876</v>
      </c>
      <c r="AU52" t="n">
        <v>0.260183</v>
      </c>
      <c r="AV52" t="n">
        <v>0.341369</v>
      </c>
      <c r="AW52" t="n">
        <v>0.427851</v>
      </c>
      <c r="AX52" t="n">
        <v>0.391264</v>
      </c>
      <c r="AY52" t="n">
        <v>0.6077630000000001</v>
      </c>
      <c r="AZ52" t="n">
        <v>0.575694</v>
      </c>
      <c r="BA52" t="n">
        <v>0.539582</v>
      </c>
      <c r="BB52" t="n">
        <v>0.5105769999999999</v>
      </c>
      <c r="BC52" t="n">
        <v>0.241724</v>
      </c>
      <c r="BD52" t="n">
        <v>0.381283</v>
      </c>
      <c r="BE52" t="n">
        <v>0.368911</v>
      </c>
      <c r="BF52" t="n">
        <v>0.219741</v>
      </c>
      <c r="BG52" t="n">
        <v>0.189515</v>
      </c>
      <c r="BH52" t="n">
        <v>0.271499</v>
      </c>
      <c r="BI52" t="n">
        <v>0.636806</v>
      </c>
      <c r="BJ52" t="n">
        <v>0.393881</v>
      </c>
      <c r="BK52" t="n">
        <v>0.432275</v>
      </c>
      <c r="BL52" t="n">
        <v>0.417118</v>
      </c>
      <c r="BM52" t="n">
        <v>0.465137</v>
      </c>
      <c r="BN52" t="n">
        <v>0.30039</v>
      </c>
    </row>
    <row r="53" spans="1:66">
      <c r="A53" t="n">
        <v>30.667222</v>
      </c>
      <c r="B53" t="n">
        <v>1.277800925925926</v>
      </c>
      <c r="C53" t="n">
        <v>0.284282</v>
      </c>
      <c r="D53" t="n">
        <v>0.74818</v>
      </c>
      <c r="E53" t="n">
        <v>0.409179</v>
      </c>
      <c r="F53" t="n">
        <v>0.823041</v>
      </c>
      <c r="G53" t="n">
        <v>1.076247</v>
      </c>
      <c r="H53" t="n">
        <v>1.160419</v>
      </c>
      <c r="I53" t="n">
        <v>0.754761</v>
      </c>
      <c r="J53" t="n">
        <v>1.351563</v>
      </c>
      <c r="K53" t="n">
        <v>0.611583</v>
      </c>
      <c r="L53" t="n">
        <v>0.656287</v>
      </c>
      <c r="M53" t="n">
        <v>0.767038</v>
      </c>
      <c r="N53" t="n">
        <v>0.598252</v>
      </c>
      <c r="O53" t="n">
        <v>0.371787</v>
      </c>
      <c r="P53" t="n">
        <v>0.83128</v>
      </c>
      <c r="Q53" t="n">
        <v>0.435064</v>
      </c>
      <c r="R53" t="n">
        <v>0.8297600000000001</v>
      </c>
      <c r="S53" t="n">
        <v>0.597048</v>
      </c>
      <c r="T53" t="n">
        <v>0.57999</v>
      </c>
      <c r="U53" t="n">
        <v>0.600922</v>
      </c>
      <c r="V53" t="n">
        <v>0.537052</v>
      </c>
      <c r="W53" t="n">
        <v>0.387968</v>
      </c>
      <c r="X53" t="n">
        <v>0.55629</v>
      </c>
      <c r="Y53" t="n">
        <v>0.444163</v>
      </c>
      <c r="Z53" t="n">
        <v>0.569373</v>
      </c>
      <c r="AA53" t="n">
        <v>0.6083460000000001</v>
      </c>
      <c r="AB53" t="n">
        <v>0.580383</v>
      </c>
      <c r="AC53" t="n">
        <v>0.594191</v>
      </c>
      <c r="AD53" t="n">
        <v>0.5466220000000001</v>
      </c>
      <c r="AE53" t="n">
        <v>0.241807</v>
      </c>
      <c r="AF53" t="n">
        <v>0.514344</v>
      </c>
      <c r="AG53" t="n">
        <v>0.549528</v>
      </c>
      <c r="AH53" t="n">
        <v>0.487965</v>
      </c>
      <c r="AI53" t="n">
        <v>0.5675</v>
      </c>
      <c r="AJ53" t="n">
        <v>0.562259</v>
      </c>
      <c r="AK53" t="n">
        <v>0.567734</v>
      </c>
      <c r="AL53" t="n">
        <v>0.464987</v>
      </c>
      <c r="AM53" t="n">
        <v>0.318982</v>
      </c>
      <c r="AN53" t="n">
        <v>0.595794</v>
      </c>
      <c r="AO53" t="n">
        <v>0.188288</v>
      </c>
      <c r="AP53" t="n">
        <v>0.476886</v>
      </c>
      <c r="AQ53" t="n">
        <v>0.65735</v>
      </c>
      <c r="AR53" t="n">
        <v>0.493639</v>
      </c>
      <c r="AS53" t="n">
        <v>0.587467</v>
      </c>
      <c r="AT53" t="n">
        <v>0.50205</v>
      </c>
      <c r="AU53" t="n">
        <v>0.264818</v>
      </c>
      <c r="AV53" t="n">
        <v>0.342801</v>
      </c>
      <c r="AW53" t="n">
        <v>0.43233</v>
      </c>
      <c r="AX53" t="n">
        <v>0.390624</v>
      </c>
      <c r="AY53" t="n">
        <v>0.607208</v>
      </c>
      <c r="AZ53" t="n">
        <v>0.577264</v>
      </c>
      <c r="BA53" t="n">
        <v>0.547</v>
      </c>
      <c r="BB53" t="n">
        <v>0.513697</v>
      </c>
      <c r="BC53" t="n">
        <v>0.245315</v>
      </c>
      <c r="BD53" t="n">
        <v>0.388172</v>
      </c>
      <c r="BE53" t="n">
        <v>0.372821</v>
      </c>
      <c r="BF53" t="n">
        <v>0.22403</v>
      </c>
      <c r="BG53" t="n">
        <v>0.188762</v>
      </c>
      <c r="BH53" t="n">
        <v>0.26712</v>
      </c>
      <c r="BI53" t="n">
        <v>0.642242</v>
      </c>
      <c r="BJ53" t="n">
        <v>0.403498</v>
      </c>
      <c r="BK53" t="n">
        <v>0.435099</v>
      </c>
      <c r="BL53" t="n">
        <v>0.420659</v>
      </c>
      <c r="BM53" t="n">
        <v>0.473273</v>
      </c>
      <c r="BN53" t="n">
        <v>0.304859</v>
      </c>
    </row>
    <row r="54" spans="1:66">
      <c r="A54" t="n">
        <v>30.916944</v>
      </c>
      <c r="B54" t="n">
        <v>1.288206018518518</v>
      </c>
      <c r="C54" t="n">
        <v>0.286566</v>
      </c>
      <c r="D54" t="n">
        <v>0.750309</v>
      </c>
      <c r="E54" t="n">
        <v>0.412993</v>
      </c>
      <c r="F54" t="n">
        <v>0.825898</v>
      </c>
      <c r="G54" t="n">
        <v>1.097771</v>
      </c>
      <c r="H54" t="n">
        <v>1.180694</v>
      </c>
      <c r="I54" t="n">
        <v>0.7696190000000001</v>
      </c>
      <c r="J54" t="n">
        <v>1.3765</v>
      </c>
      <c r="K54" t="n">
        <v>0.614946</v>
      </c>
      <c r="L54" t="n">
        <v>0.659841</v>
      </c>
      <c r="M54" t="n">
        <v>0.7840200000000001</v>
      </c>
      <c r="N54" t="n">
        <v>0.602738</v>
      </c>
      <c r="O54" t="n">
        <v>0.381369</v>
      </c>
      <c r="P54" t="n">
        <v>0.850375</v>
      </c>
      <c r="Q54" t="n">
        <v>0.439179</v>
      </c>
      <c r="R54" t="n">
        <v>0.834297</v>
      </c>
      <c r="S54" t="n">
        <v>0.610747</v>
      </c>
      <c r="T54" t="n">
        <v>0.583448</v>
      </c>
      <c r="U54" t="n">
        <v>0.611193</v>
      </c>
      <c r="V54" t="n">
        <v>0.54287</v>
      </c>
      <c r="W54" t="n">
        <v>0.390376</v>
      </c>
      <c r="X54" t="n">
        <v>0.559179</v>
      </c>
      <c r="Y54" t="n">
        <v>0.447909</v>
      </c>
      <c r="Z54" t="n">
        <v>0.572589</v>
      </c>
      <c r="AA54" t="n">
        <v>0.61871</v>
      </c>
      <c r="AB54" t="n">
        <v>0.588535</v>
      </c>
      <c r="AC54" t="n">
        <v>0.59399</v>
      </c>
      <c r="AD54" t="n">
        <v>0.556578</v>
      </c>
      <c r="AE54" t="n">
        <v>0.245679</v>
      </c>
      <c r="AF54" t="n">
        <v>0.51617</v>
      </c>
      <c r="AG54" t="n">
        <v>0.557737</v>
      </c>
      <c r="AH54" t="n">
        <v>0.494965</v>
      </c>
      <c r="AI54" t="n">
        <v>0.571769</v>
      </c>
      <c r="AJ54" t="n">
        <v>0.566642</v>
      </c>
      <c r="AK54" t="n">
        <v>0.566808</v>
      </c>
      <c r="AL54" t="n">
        <v>0.467813</v>
      </c>
      <c r="AM54" t="n">
        <v>0.320027</v>
      </c>
      <c r="AN54" t="n">
        <v>0.600799</v>
      </c>
      <c r="AO54" t="n">
        <v>0.193554</v>
      </c>
      <c r="AP54" t="n">
        <v>0.480783</v>
      </c>
      <c r="AQ54" t="n">
        <v>0.659509</v>
      </c>
      <c r="AR54" t="n">
        <v>0.492349</v>
      </c>
      <c r="AS54" t="n">
        <v>0.592966</v>
      </c>
      <c r="AT54" t="n">
        <v>0.505607</v>
      </c>
      <c r="AU54" t="n">
        <v>0.267723</v>
      </c>
      <c r="AV54" t="n">
        <v>0.345631</v>
      </c>
      <c r="AW54" t="n">
        <v>0.43675</v>
      </c>
      <c r="AX54" t="n">
        <v>0.396394</v>
      </c>
      <c r="AY54" t="n">
        <v>0.609638</v>
      </c>
      <c r="AZ54" t="n">
        <v>0.581383</v>
      </c>
      <c r="BA54" t="n">
        <v>0.552639</v>
      </c>
      <c r="BB54" t="n">
        <v>0.515551</v>
      </c>
      <c r="BC54" t="n">
        <v>0.24689</v>
      </c>
      <c r="BD54" t="n">
        <v>0.392061</v>
      </c>
      <c r="BE54" t="n">
        <v>0.379024</v>
      </c>
      <c r="BF54" t="n">
        <v>0.224602</v>
      </c>
      <c r="BG54" t="n">
        <v>0.186399</v>
      </c>
      <c r="BH54" t="n">
        <v>0.264495</v>
      </c>
      <c r="BI54" t="n">
        <v>0.646823</v>
      </c>
      <c r="BJ54" t="n">
        <v>0.411805</v>
      </c>
      <c r="BK54" t="n">
        <v>0.440286</v>
      </c>
      <c r="BL54" t="n">
        <v>0.421452</v>
      </c>
      <c r="BM54" t="n">
        <v>0.478917</v>
      </c>
      <c r="BN54" t="n">
        <v>0.306042</v>
      </c>
    </row>
    <row r="55" spans="1:66">
      <c r="A55" t="n">
        <v>31.166944</v>
      </c>
      <c r="B55" t="n">
        <v>1.298622685185185</v>
      </c>
      <c r="C55" t="n">
        <v>0.287605</v>
      </c>
      <c r="D55" t="n">
        <v>0.750711</v>
      </c>
      <c r="E55" t="n">
        <v>0.416618</v>
      </c>
      <c r="F55" t="n">
        <v>0.835037</v>
      </c>
      <c r="G55" t="n">
        <v>1.115106</v>
      </c>
      <c r="H55" t="n">
        <v>1.202269</v>
      </c>
      <c r="I55" t="n">
        <v>0.780761</v>
      </c>
      <c r="J55" t="n">
        <v>1.403799</v>
      </c>
      <c r="K55" t="n">
        <v>0.6189829999999999</v>
      </c>
      <c r="L55" t="n">
        <v>0.662817</v>
      </c>
      <c r="M55" t="n">
        <v>0.794192</v>
      </c>
      <c r="N55" t="n">
        <v>0.605193</v>
      </c>
      <c r="O55" t="n">
        <v>0.387721</v>
      </c>
      <c r="P55" t="n">
        <v>0.877101</v>
      </c>
      <c r="Q55" t="n">
        <v>0.444258</v>
      </c>
      <c r="R55" t="n">
        <v>0.842055</v>
      </c>
      <c r="S55" t="n">
        <v>0.622062</v>
      </c>
      <c r="T55" t="n">
        <v>0.585908</v>
      </c>
      <c r="U55" t="n">
        <v>0.637255</v>
      </c>
      <c r="V55" t="n">
        <v>0.557074</v>
      </c>
      <c r="W55" t="n">
        <v>0.394955</v>
      </c>
      <c r="X55" t="n">
        <v>0.569586</v>
      </c>
      <c r="Y55" t="n">
        <v>0.455116</v>
      </c>
      <c r="Z55" t="n">
        <v>0.579335</v>
      </c>
      <c r="AA55" t="n">
        <v>0.624186</v>
      </c>
      <c r="AB55" t="n">
        <v>0.587778</v>
      </c>
      <c r="AC55" t="n">
        <v>0.597736</v>
      </c>
      <c r="AD55" t="n">
        <v>0.5655</v>
      </c>
      <c r="AE55" t="n">
        <v>0.248951</v>
      </c>
      <c r="AF55" t="n">
        <v>0.52294</v>
      </c>
      <c r="AG55" t="n">
        <v>0.571012</v>
      </c>
      <c r="AH55" t="n">
        <v>0.505593</v>
      </c>
      <c r="AI55" t="n">
        <v>0.580712</v>
      </c>
      <c r="AJ55" t="n">
        <v>0.569657</v>
      </c>
      <c r="AK55" t="n">
        <v>0.575589</v>
      </c>
      <c r="AL55" t="n">
        <v>0.472224</v>
      </c>
      <c r="AM55" t="n">
        <v>0.323851</v>
      </c>
      <c r="AN55" t="n">
        <v>0.60803</v>
      </c>
      <c r="AO55" t="n">
        <v>0.194643</v>
      </c>
      <c r="AP55" t="n">
        <v>0.487133</v>
      </c>
      <c r="AQ55" t="n">
        <v>0.664665</v>
      </c>
      <c r="AR55" t="n">
        <v>0.494442</v>
      </c>
      <c r="AS55" t="n">
        <v>0.593746</v>
      </c>
      <c r="AT55" t="n">
        <v>0.508561</v>
      </c>
      <c r="AU55" t="n">
        <v>0.270125</v>
      </c>
      <c r="AV55" t="n">
        <v>0.352668</v>
      </c>
      <c r="AW55" t="n">
        <v>0.440208</v>
      </c>
      <c r="AX55" t="n">
        <v>0.400827</v>
      </c>
      <c r="AY55" t="n">
        <v>0.614318</v>
      </c>
      <c r="AZ55" t="n">
        <v>0.5839839999999999</v>
      </c>
      <c r="BA55" t="n">
        <v>0.5558110000000001</v>
      </c>
      <c r="BB55" t="n">
        <v>0.517787</v>
      </c>
      <c r="BC55" t="n">
        <v>0.250603</v>
      </c>
      <c r="BD55" t="n">
        <v>0.3962</v>
      </c>
      <c r="BE55" t="n">
        <v>0.383069</v>
      </c>
      <c r="BF55" t="n">
        <v>0.226487</v>
      </c>
      <c r="BG55" t="n">
        <v>0.181877</v>
      </c>
      <c r="BH55" t="n">
        <v>0.264542</v>
      </c>
      <c r="BI55" t="n">
        <v>0.652847</v>
      </c>
      <c r="BJ55" t="n">
        <v>0.420583</v>
      </c>
      <c r="BK55" t="n">
        <v>0.442434</v>
      </c>
      <c r="BL55" t="n">
        <v>0.421386</v>
      </c>
      <c r="BM55" t="n">
        <v>0.480295</v>
      </c>
      <c r="BN55" t="n">
        <v>0.32286</v>
      </c>
    </row>
    <row r="56" spans="1:66">
      <c r="A56" t="n">
        <v>32.166944</v>
      </c>
      <c r="B56" t="n">
        <v>1.340289351851852</v>
      </c>
      <c r="C56" t="n">
        <v>0.297861</v>
      </c>
      <c r="D56" t="n">
        <v>0.773031</v>
      </c>
      <c r="E56" t="n">
        <v>0.428234</v>
      </c>
      <c r="F56" t="n">
        <v>0.8660910000000001</v>
      </c>
      <c r="G56" t="n">
        <v>1.177866</v>
      </c>
      <c r="H56" t="n">
        <v>1.276908</v>
      </c>
      <c r="I56" t="n">
        <v>0.823183</v>
      </c>
      <c r="J56" t="n">
        <v>1.483801</v>
      </c>
      <c r="K56" t="n">
        <v>0.636619</v>
      </c>
      <c r="L56" t="n">
        <v>0.669957</v>
      </c>
      <c r="M56" t="n">
        <v>0.801446</v>
      </c>
      <c r="N56" t="n">
        <v>0.620144</v>
      </c>
      <c r="O56" t="n">
        <v>0.395841</v>
      </c>
      <c r="P56" t="n">
        <v>0.892464</v>
      </c>
      <c r="Q56" t="n">
        <v>0.457128</v>
      </c>
      <c r="R56" t="n">
        <v>0.852175</v>
      </c>
      <c r="S56" t="n">
        <v>0.64237</v>
      </c>
      <c r="T56" t="n">
        <v>0.598351</v>
      </c>
      <c r="U56" t="n">
        <v>0.649791</v>
      </c>
      <c r="V56" t="n">
        <v>0.587071</v>
      </c>
      <c r="W56" t="n">
        <v>0.431296</v>
      </c>
      <c r="X56" t="n">
        <v>0.623962</v>
      </c>
      <c r="Y56" t="n">
        <v>0.487795</v>
      </c>
      <c r="Z56" t="n">
        <v>0.596012</v>
      </c>
      <c r="AA56" t="n">
        <v>0.66109</v>
      </c>
      <c r="AB56" t="n">
        <v>0.600594</v>
      </c>
      <c r="AC56" t="n">
        <v>0.610293</v>
      </c>
      <c r="AD56" t="n">
        <v>0.5800650000000001</v>
      </c>
      <c r="AE56" t="n">
        <v>0.260426</v>
      </c>
      <c r="AF56" t="n">
        <v>0.542146</v>
      </c>
      <c r="AG56" t="n">
        <v>0.603552</v>
      </c>
      <c r="AH56" t="n">
        <v>0.538624</v>
      </c>
      <c r="AI56" t="n">
        <v>0.597243</v>
      </c>
      <c r="AJ56" t="n">
        <v>0.584763</v>
      </c>
      <c r="AK56" t="n">
        <v>0.584014</v>
      </c>
      <c r="AL56" t="n">
        <v>0.504317</v>
      </c>
      <c r="AM56" t="n">
        <v>0.333396</v>
      </c>
      <c r="AN56" t="n">
        <v>0.6221100000000001</v>
      </c>
      <c r="AO56" t="n">
        <v>0.200437</v>
      </c>
      <c r="AP56" t="n">
        <v>0.5011139999999999</v>
      </c>
      <c r="AQ56" t="n">
        <v>0.685145</v>
      </c>
      <c r="AR56" t="n">
        <v>0.50715</v>
      </c>
      <c r="AS56" t="n">
        <v>0.605171</v>
      </c>
      <c r="AT56" t="n">
        <v>0.521084</v>
      </c>
      <c r="AU56" t="n">
        <v>0.276375</v>
      </c>
      <c r="AV56" t="n">
        <v>0.359096</v>
      </c>
      <c r="AW56" t="n">
        <v>0.452554</v>
      </c>
      <c r="AX56" t="n">
        <v>0.414879</v>
      </c>
      <c r="AY56" t="n">
        <v>0.651164</v>
      </c>
      <c r="AZ56" t="n">
        <v>0.595707</v>
      </c>
      <c r="BA56" t="n">
        <v>0.571946</v>
      </c>
      <c r="BB56" t="n">
        <v>0.530222</v>
      </c>
      <c r="BC56" t="n">
        <v>0.256991</v>
      </c>
      <c r="BD56" t="n">
        <v>0.406903</v>
      </c>
      <c r="BE56" t="n">
        <v>0.394915</v>
      </c>
      <c r="BF56" t="n">
        <v>0.236803</v>
      </c>
      <c r="BG56" t="n">
        <v>0.176979</v>
      </c>
      <c r="BH56" t="n">
        <v>0.262698</v>
      </c>
      <c r="BI56" t="n">
        <v>0.672704</v>
      </c>
      <c r="BJ56" t="n">
        <v>0.440596</v>
      </c>
      <c r="BK56" t="n">
        <v>0.457088</v>
      </c>
      <c r="BL56" t="n">
        <v>0.448147</v>
      </c>
      <c r="BM56" t="n">
        <v>0.495666</v>
      </c>
      <c r="BN56" t="n">
        <v>0.340304</v>
      </c>
    </row>
    <row r="57" spans="1:66">
      <c r="A57" t="n">
        <v>33.165278</v>
      </c>
      <c r="B57" t="n">
        <v>1.381886574074074</v>
      </c>
      <c r="C57" t="n">
        <v>0.30721</v>
      </c>
      <c r="D57" t="n">
        <v>0.825919</v>
      </c>
      <c r="E57" t="n">
        <v>0.434527</v>
      </c>
      <c r="F57" t="n">
        <v>0.902899</v>
      </c>
      <c r="G57" t="n">
        <v>1.236093</v>
      </c>
      <c r="H57" t="n">
        <v>1.330344</v>
      </c>
      <c r="I57" t="n">
        <v>0.850563</v>
      </c>
      <c r="J57" t="n">
        <v>1.546249</v>
      </c>
      <c r="K57" t="n">
        <v>0.65051</v>
      </c>
      <c r="L57" t="n">
        <v>0.686788</v>
      </c>
      <c r="M57" t="n">
        <v>0.814962</v>
      </c>
      <c r="N57" t="n">
        <v>0.628854</v>
      </c>
      <c r="O57" t="n">
        <v>0.410894</v>
      </c>
      <c r="P57" t="n">
        <v>0.9172400000000001</v>
      </c>
      <c r="Q57" t="n">
        <v>0.463536</v>
      </c>
      <c r="R57" t="n">
        <v>0.873681</v>
      </c>
      <c r="S57" t="n">
        <v>0.647676</v>
      </c>
      <c r="T57" t="n">
        <v>0.605566</v>
      </c>
      <c r="U57" t="n">
        <v>0.69158</v>
      </c>
      <c r="V57" t="n">
        <v>0.600912</v>
      </c>
      <c r="W57" t="n">
        <v>0.461293</v>
      </c>
      <c r="X57" t="n">
        <v>0.63515</v>
      </c>
      <c r="Y57" t="n">
        <v>0.519769</v>
      </c>
      <c r="Z57" t="n">
        <v>0.613712</v>
      </c>
      <c r="AA57" t="n">
        <v>0.677578</v>
      </c>
      <c r="AB57" t="n">
        <v>0.608544</v>
      </c>
      <c r="AC57" t="n">
        <v>0.621671</v>
      </c>
      <c r="AD57" t="n">
        <v>0.596791</v>
      </c>
      <c r="AE57" t="n">
        <v>0.267594</v>
      </c>
      <c r="AF57" t="n">
        <v>0.561415</v>
      </c>
      <c r="AG57" t="n">
        <v>0.615384</v>
      </c>
      <c r="AH57" t="n">
        <v>0.555953</v>
      </c>
      <c r="AI57" t="n">
        <v>0.609259</v>
      </c>
      <c r="AJ57" t="n">
        <v>0.598557</v>
      </c>
      <c r="AK57" t="n">
        <v>0.602729</v>
      </c>
      <c r="AL57" t="n">
        <v>0.518782</v>
      </c>
      <c r="AM57" t="n">
        <v>0.346292</v>
      </c>
      <c r="AN57" t="n">
        <v>0.6522829999999999</v>
      </c>
      <c r="AO57" t="n">
        <v>0.207062</v>
      </c>
      <c r="AP57" t="n">
        <v>0.51723</v>
      </c>
      <c r="AQ57" t="n">
        <v>0.691256</v>
      </c>
      <c r="AR57" t="n">
        <v>0.513195</v>
      </c>
      <c r="AS57" t="n">
        <v>0.617159</v>
      </c>
      <c r="AT57" t="n">
        <v>0.534977</v>
      </c>
      <c r="AU57" t="n">
        <v>0.285896</v>
      </c>
      <c r="AV57" t="n">
        <v>0.369081</v>
      </c>
      <c r="AW57" t="n">
        <v>0.467529</v>
      </c>
      <c r="AX57" t="n">
        <v>0.421466</v>
      </c>
      <c r="AY57" t="n">
        <v>0.673994</v>
      </c>
      <c r="AZ57" t="n">
        <v>0.605289</v>
      </c>
      <c r="BA57" t="n">
        <v>0.579921</v>
      </c>
      <c r="BB57" t="n">
        <v>0.539584</v>
      </c>
      <c r="BC57" t="n">
        <v>0.266835</v>
      </c>
      <c r="BD57" t="n">
        <v>0.412489</v>
      </c>
      <c r="BE57" t="n">
        <v>0.406253</v>
      </c>
      <c r="BF57" t="n">
        <v>0.244136</v>
      </c>
      <c r="BG57" t="n">
        <v>0.174344</v>
      </c>
      <c r="BH57" t="n">
        <v>0.258554</v>
      </c>
      <c r="BI57" t="n">
        <v>0.686289</v>
      </c>
      <c r="BJ57" t="n">
        <v>0.454565</v>
      </c>
      <c r="BK57" t="n">
        <v>0.463684</v>
      </c>
      <c r="BL57" t="n">
        <v>0.465329</v>
      </c>
      <c r="BM57" t="n">
        <v>0.525049</v>
      </c>
      <c r="BN57" t="n">
        <v>0.361702</v>
      </c>
    </row>
    <row r="58" spans="1:66">
      <c r="A58" t="n">
        <v>34.163889</v>
      </c>
      <c r="B58" t="n">
        <v>1.423495370370371</v>
      </c>
      <c r="C58" t="n">
        <v>0.310586</v>
      </c>
      <c r="D58" t="n">
        <v>0.838822</v>
      </c>
      <c r="E58" t="n">
        <v>0.441324</v>
      </c>
      <c r="F58" t="n">
        <v>0.920616</v>
      </c>
      <c r="G58" t="n">
        <v>1.279394</v>
      </c>
      <c r="H58" t="n">
        <v>1.375393</v>
      </c>
      <c r="I58" t="n">
        <v>0.870347</v>
      </c>
      <c r="J58" t="n">
        <v>1.597914</v>
      </c>
      <c r="K58" t="n">
        <v>0.6626919999999999</v>
      </c>
      <c r="L58" t="n">
        <v>0.710683</v>
      </c>
      <c r="M58" t="n">
        <v>0.831422</v>
      </c>
      <c r="N58" t="n">
        <v>0.6551129999999999</v>
      </c>
      <c r="O58" t="n">
        <v>0.416474</v>
      </c>
      <c r="P58" t="n">
        <v>0.929029</v>
      </c>
      <c r="Q58" t="n">
        <v>0.473135</v>
      </c>
      <c r="R58" t="n">
        <v>0.879607</v>
      </c>
      <c r="S58" t="n">
        <v>0.651967</v>
      </c>
      <c r="T58" t="n">
        <v>0.605556</v>
      </c>
      <c r="U58" t="n">
        <v>0.707642</v>
      </c>
      <c r="V58" t="n">
        <v>0.616521</v>
      </c>
      <c r="W58" t="n">
        <v>0.466561</v>
      </c>
      <c r="X58" t="n">
        <v>0.634308</v>
      </c>
      <c r="Y58" t="n">
        <v>0.550042</v>
      </c>
      <c r="Z58" t="n">
        <v>0.675689</v>
      </c>
      <c r="AA58" t="n">
        <v>0.6839150000000001</v>
      </c>
      <c r="AB58" t="n">
        <v>0.617572</v>
      </c>
      <c r="AC58" t="n">
        <v>0.649779</v>
      </c>
      <c r="AD58" t="n">
        <v>0.613621</v>
      </c>
      <c r="AE58" t="n">
        <v>0.283082</v>
      </c>
      <c r="AF58" t="n">
        <v>0.607361</v>
      </c>
      <c r="AG58" t="n">
        <v>0.629485</v>
      </c>
      <c r="AH58" t="n">
        <v>0.576835</v>
      </c>
      <c r="AI58" t="n">
        <v>0.619793</v>
      </c>
      <c r="AJ58" t="n">
        <v>0.613375</v>
      </c>
      <c r="AK58" t="n">
        <v>0.613507</v>
      </c>
      <c r="AL58" t="n">
        <v>0.531819</v>
      </c>
      <c r="AM58" t="n">
        <v>0.355416</v>
      </c>
      <c r="AN58" t="n">
        <v>0.670076</v>
      </c>
      <c r="AO58" t="n">
        <v>0.213165</v>
      </c>
      <c r="AP58" t="n">
        <v>0.5330819999999999</v>
      </c>
      <c r="AQ58" t="n">
        <v>0.702043</v>
      </c>
      <c r="AR58" t="n">
        <v>0.516774</v>
      </c>
      <c r="AS58" t="n">
        <v>0.632081</v>
      </c>
      <c r="AT58" t="n">
        <v>0.546203</v>
      </c>
      <c r="AU58" t="n">
        <v>0.290976</v>
      </c>
      <c r="AV58" t="n">
        <v>0.378613</v>
      </c>
      <c r="AW58" t="n">
        <v>0.475582</v>
      </c>
      <c r="AX58" t="n">
        <v>0.430659</v>
      </c>
      <c r="AY58" t="n">
        <v>0.676871</v>
      </c>
      <c r="AZ58" t="n">
        <v>0.611955</v>
      </c>
      <c r="BA58" t="n">
        <v>0.5978059999999999</v>
      </c>
      <c r="BB58" t="n">
        <v>0.546011</v>
      </c>
      <c r="BC58" t="n">
        <v>0.274781</v>
      </c>
      <c r="BD58" t="n">
        <v>0.421716</v>
      </c>
      <c r="BE58" t="n">
        <v>0.41151</v>
      </c>
      <c r="BF58" t="n">
        <v>0.249648</v>
      </c>
      <c r="BG58" t="n">
        <v>0.16607</v>
      </c>
      <c r="BH58" t="n">
        <v>0.256575</v>
      </c>
      <c r="BI58" t="n">
        <v>0.686576</v>
      </c>
      <c r="BJ58" t="n">
        <v>0.464456</v>
      </c>
      <c r="BK58" t="n">
        <v>0.469379</v>
      </c>
      <c r="BL58" t="n">
        <v>0.471969</v>
      </c>
      <c r="BM58" t="n">
        <v>0.537384</v>
      </c>
      <c r="BN58" t="n">
        <v>0.37284</v>
      </c>
    </row>
    <row r="59" spans="1:66">
      <c r="A59" t="n">
        <v>35.161667</v>
      </c>
      <c r="B59" t="n">
        <v>1.465069444444445</v>
      </c>
      <c r="C59" t="n">
        <v>0.315549</v>
      </c>
      <c r="D59" t="n">
        <v>0.868783</v>
      </c>
      <c r="E59" t="n">
        <v>0.490101</v>
      </c>
      <c r="F59" t="n">
        <v>0.9340810000000001</v>
      </c>
      <c r="G59" t="n">
        <v>1.314141</v>
      </c>
      <c r="H59" t="n">
        <v>1.421104</v>
      </c>
      <c r="I59" t="n">
        <v>0.885891</v>
      </c>
      <c r="J59" t="n">
        <v>1.65241</v>
      </c>
      <c r="K59" t="n">
        <v>0.657853</v>
      </c>
      <c r="L59" t="n">
        <v>0.722237</v>
      </c>
      <c r="M59" t="n">
        <v>0.847118</v>
      </c>
      <c r="N59" t="n">
        <v>0.660825</v>
      </c>
      <c r="O59" t="n">
        <v>0.424059</v>
      </c>
      <c r="P59" t="n">
        <v>0.935941</v>
      </c>
      <c r="Q59" t="n">
        <v>0.483261</v>
      </c>
      <c r="R59" t="n">
        <v>0.89153</v>
      </c>
      <c r="S59" t="n">
        <v>0.652644</v>
      </c>
      <c r="T59" t="n">
        <v>0.612849</v>
      </c>
      <c r="U59" t="n">
        <v>0.712704</v>
      </c>
      <c r="V59" t="n">
        <v>0.637079</v>
      </c>
      <c r="W59" t="n">
        <v>0.472202</v>
      </c>
      <c r="X59" t="n">
        <v>0.648745</v>
      </c>
      <c r="Y59" t="n">
        <v>0.5659650000000001</v>
      </c>
      <c r="Z59" t="n">
        <v>0.670694</v>
      </c>
      <c r="AA59" t="n">
        <v>0.688997</v>
      </c>
      <c r="AB59" t="n">
        <v>0.628323</v>
      </c>
      <c r="AC59" t="n">
        <v>0.654546</v>
      </c>
      <c r="AD59" t="n">
        <v>0.624117</v>
      </c>
      <c r="AE59" t="n">
        <v>0.299928</v>
      </c>
      <c r="AF59" t="n">
        <v>0.624735</v>
      </c>
      <c r="AG59" t="n">
        <v>0.63794</v>
      </c>
      <c r="AH59" t="n">
        <v>0.588487</v>
      </c>
      <c r="AI59" t="n">
        <v>0.625012</v>
      </c>
      <c r="AJ59" t="n">
        <v>0.622455</v>
      </c>
      <c r="AK59" t="n">
        <v>0.619139</v>
      </c>
      <c r="AL59" t="n">
        <v>0.545345</v>
      </c>
      <c r="AM59" t="n">
        <v>0.361707</v>
      </c>
      <c r="AN59" t="n">
        <v>0.68057</v>
      </c>
      <c r="AO59" t="n">
        <v>0.218204</v>
      </c>
      <c r="AP59" t="n">
        <v>0.539944</v>
      </c>
      <c r="AQ59" t="n">
        <v>0.71048</v>
      </c>
      <c r="AR59" t="n">
        <v>0.525881</v>
      </c>
      <c r="AS59" t="n">
        <v>0.63697</v>
      </c>
      <c r="AT59" t="n">
        <v>0.553666</v>
      </c>
      <c r="AU59" t="n">
        <v>0.296582</v>
      </c>
      <c r="AV59" t="n">
        <v>0.392242</v>
      </c>
      <c r="AW59" t="n">
        <v>0.47978</v>
      </c>
      <c r="AX59" t="n">
        <v>0.439034</v>
      </c>
      <c r="AY59" t="n">
        <v>0.680158</v>
      </c>
      <c r="AZ59" t="n">
        <v>0.6205039999999999</v>
      </c>
      <c r="BA59" t="n">
        <v>0.60946</v>
      </c>
      <c r="BB59" t="n">
        <v>0.558025</v>
      </c>
      <c r="BC59" t="n">
        <v>0.28068</v>
      </c>
      <c r="BD59" t="n">
        <v>0.428303</v>
      </c>
      <c r="BE59" t="n">
        <v>0.422034</v>
      </c>
      <c r="BF59" t="n">
        <v>0.255555</v>
      </c>
      <c r="BG59" t="n">
        <v>0.162286</v>
      </c>
      <c r="BH59" t="n">
        <v>0.254376</v>
      </c>
      <c r="BI59" t="n">
        <v>0.691198</v>
      </c>
      <c r="BJ59" t="n">
        <v>0.474419</v>
      </c>
      <c r="BK59" t="n">
        <v>0.476437</v>
      </c>
      <c r="BL59" t="n">
        <v>0.476343</v>
      </c>
      <c r="BM59" t="n">
        <v>0.542609</v>
      </c>
      <c r="BN59" t="n">
        <v>0.373392</v>
      </c>
    </row>
    <row r="60" spans="1:66">
      <c r="A60" t="n">
        <v>36.16</v>
      </c>
      <c r="B60" t="n">
        <v>1.506666666666667</v>
      </c>
      <c r="C60" t="n">
        <v>0.321385</v>
      </c>
      <c r="D60" t="n">
        <v>0.887067</v>
      </c>
      <c r="E60" t="n">
        <v>0.49644</v>
      </c>
      <c r="F60" t="n">
        <v>0.944639</v>
      </c>
      <c r="G60" t="n">
        <v>1.347371</v>
      </c>
      <c r="H60" t="n">
        <v>1.461232</v>
      </c>
      <c r="I60" t="n">
        <v>0.901448</v>
      </c>
      <c r="J60" t="n">
        <v>1.691314</v>
      </c>
      <c r="K60" t="n">
        <v>0.657204</v>
      </c>
      <c r="L60" t="n">
        <v>0.73056</v>
      </c>
      <c r="M60" t="n">
        <v>0.865318</v>
      </c>
      <c r="N60" t="n">
        <v>0.676192</v>
      </c>
      <c r="O60" t="n">
        <v>0.417055</v>
      </c>
      <c r="P60" t="n">
        <v>0.948188</v>
      </c>
      <c r="Q60" t="n">
        <v>0.479465</v>
      </c>
      <c r="R60" t="n">
        <v>0.903511</v>
      </c>
      <c r="S60" t="n">
        <v>0.658933</v>
      </c>
      <c r="T60" t="n">
        <v>0.626139</v>
      </c>
      <c r="U60" t="n">
        <v>0.709665</v>
      </c>
      <c r="V60" t="n">
        <v>0.629627</v>
      </c>
      <c r="W60" t="n">
        <v>0.476725</v>
      </c>
      <c r="X60" t="n">
        <v>0.653299</v>
      </c>
      <c r="Y60" t="n">
        <v>0.569837</v>
      </c>
      <c r="Z60" t="n">
        <v>0.70392</v>
      </c>
      <c r="AA60" t="n">
        <v>0.685301</v>
      </c>
      <c r="AB60" t="n">
        <v>0.635633</v>
      </c>
      <c r="AC60" t="n">
        <v>0.658758</v>
      </c>
      <c r="AD60" t="n">
        <v>0.635831</v>
      </c>
      <c r="AE60" t="n">
        <v>0.305196</v>
      </c>
      <c r="AF60" t="n">
        <v>0.624637</v>
      </c>
      <c r="AG60" t="n">
        <v>0.647865</v>
      </c>
      <c r="AH60" t="n">
        <v>0.602688</v>
      </c>
      <c r="AI60" t="n">
        <v>0.633836</v>
      </c>
      <c r="AJ60" t="n">
        <v>0.630601</v>
      </c>
      <c r="AK60" t="n">
        <v>0.631316</v>
      </c>
      <c r="AL60" t="n">
        <v>0.550583</v>
      </c>
      <c r="AM60" t="n">
        <v>0.379804</v>
      </c>
      <c r="AN60" t="n">
        <v>0.698433</v>
      </c>
      <c r="AO60" t="n">
        <v>0.220408</v>
      </c>
      <c r="AP60" t="n">
        <v>0.542922</v>
      </c>
      <c r="AQ60" t="n">
        <v>0.711865</v>
      </c>
      <c r="AR60" t="n">
        <v>0.533843</v>
      </c>
      <c r="AS60" t="n">
        <v>0.65089</v>
      </c>
      <c r="AT60" t="n">
        <v>0.561003</v>
      </c>
      <c r="AU60" t="n">
        <v>0.297616</v>
      </c>
      <c r="AV60" t="n">
        <v>0.396245</v>
      </c>
      <c r="AW60" t="n">
        <v>0.496502</v>
      </c>
      <c r="AX60" t="n">
        <v>0.446549</v>
      </c>
      <c r="AY60" t="n">
        <v>0.685615</v>
      </c>
      <c r="AZ60" t="n">
        <v>0.623206</v>
      </c>
      <c r="BA60" t="n">
        <v>0.600575</v>
      </c>
      <c r="BB60" t="n">
        <v>0.5712930000000001</v>
      </c>
      <c r="BC60" t="n">
        <v>0.281926</v>
      </c>
      <c r="BD60" t="n">
        <v>0.434513</v>
      </c>
      <c r="BE60" t="n">
        <v>0.427827</v>
      </c>
      <c r="BF60" t="n">
        <v>0.253666</v>
      </c>
      <c r="BG60" t="n">
        <v>0.158595</v>
      </c>
      <c r="BH60" t="n">
        <v>0.253939</v>
      </c>
      <c r="BI60" t="n">
        <v>0.701704</v>
      </c>
      <c r="BJ60" t="n">
        <v>0.476459</v>
      </c>
      <c r="BK60" t="n">
        <v>0.484516</v>
      </c>
      <c r="BL60" t="n">
        <v>0.478155</v>
      </c>
      <c r="BM60" t="n">
        <v>0.538404</v>
      </c>
      <c r="BN60" t="n">
        <v>0.372114</v>
      </c>
    </row>
    <row r="61" spans="1:66">
      <c r="A61" t="n">
        <v>37.158611</v>
      </c>
      <c r="B61" t="n">
        <v>1.548275462962963</v>
      </c>
      <c r="C61" t="n">
        <v>0.322243</v>
      </c>
      <c r="D61" t="n">
        <v>0.8917079999999999</v>
      </c>
      <c r="E61" t="n">
        <v>0.511526</v>
      </c>
      <c r="F61" t="n">
        <v>0.958251</v>
      </c>
      <c r="G61" t="n">
        <v>1.360891</v>
      </c>
      <c r="H61" t="n">
        <v>1.484891</v>
      </c>
      <c r="I61" t="n">
        <v>0.904296</v>
      </c>
      <c r="J61" t="n">
        <v>1.704266</v>
      </c>
      <c r="K61" t="n">
        <v>0.673556</v>
      </c>
      <c r="L61" t="n">
        <v>0.738908</v>
      </c>
      <c r="M61" t="n">
        <v>0.880007</v>
      </c>
      <c r="N61" t="n">
        <v>0.685459</v>
      </c>
      <c r="O61" t="n">
        <v>0.41861</v>
      </c>
      <c r="P61" t="n">
        <v>0.9523740000000001</v>
      </c>
      <c r="Q61" t="n">
        <v>0.487179</v>
      </c>
      <c r="R61" t="n">
        <v>0.912654</v>
      </c>
      <c r="S61" t="n">
        <v>0.6647380000000001</v>
      </c>
      <c r="T61" t="n">
        <v>0.633422</v>
      </c>
      <c r="U61" t="n">
        <v>0.715347</v>
      </c>
      <c r="V61" t="n">
        <v>0.653296</v>
      </c>
      <c r="W61" t="n">
        <v>0.476111</v>
      </c>
      <c r="X61" t="n">
        <v>0.654946</v>
      </c>
      <c r="Y61" t="n">
        <v>0.5673859999999999</v>
      </c>
      <c r="Z61" t="n">
        <v>0.707577</v>
      </c>
      <c r="AA61" t="n">
        <v>0.685728</v>
      </c>
      <c r="AB61" t="n">
        <v>0.645193</v>
      </c>
      <c r="AC61" t="n">
        <v>0.674309</v>
      </c>
      <c r="AD61" t="n">
        <v>0.645217</v>
      </c>
      <c r="AE61" t="n">
        <v>0.309844</v>
      </c>
      <c r="AF61" t="n">
        <v>0.644005</v>
      </c>
      <c r="AG61" t="n">
        <v>0.661263</v>
      </c>
      <c r="AH61" t="n">
        <v>0.605246</v>
      </c>
      <c r="AI61" t="n">
        <v>0.64093</v>
      </c>
      <c r="AJ61" t="n">
        <v>0.637787</v>
      </c>
      <c r="AK61" t="n">
        <v>0.638389</v>
      </c>
      <c r="AL61" t="n">
        <v>0.559215</v>
      </c>
      <c r="AM61" t="n">
        <v>0.3894</v>
      </c>
      <c r="AN61" t="n">
        <v>0.70905</v>
      </c>
      <c r="AO61" t="n">
        <v>0.226991</v>
      </c>
      <c r="AP61" t="n">
        <v>0.555139</v>
      </c>
      <c r="AQ61" t="n">
        <v>0.715565</v>
      </c>
      <c r="AR61" t="n">
        <v>0.53587</v>
      </c>
      <c r="AS61" t="n">
        <v>0.654608</v>
      </c>
      <c r="AT61" t="n">
        <v>0.571833</v>
      </c>
      <c r="AU61" t="n">
        <v>0.301574</v>
      </c>
      <c r="AV61" t="n">
        <v>0.402174</v>
      </c>
      <c r="AW61" t="n">
        <v>0.502259</v>
      </c>
      <c r="AX61" t="n">
        <v>0.454403</v>
      </c>
      <c r="AY61" t="n">
        <v>0.681619</v>
      </c>
      <c r="AZ61" t="n">
        <v>0.626212</v>
      </c>
      <c r="BA61" t="n">
        <v>0.61538</v>
      </c>
      <c r="BB61" t="n">
        <v>0.59549</v>
      </c>
      <c r="BC61" t="n">
        <v>0.285138</v>
      </c>
      <c r="BD61" t="n">
        <v>0.439454</v>
      </c>
      <c r="BE61" t="n">
        <v>0.42971</v>
      </c>
      <c r="BF61" t="n">
        <v>0.260366</v>
      </c>
      <c r="BG61" t="n">
        <v>0.155693</v>
      </c>
      <c r="BH61" t="n">
        <v>0.254506</v>
      </c>
      <c r="BI61" t="n">
        <v>0.705511</v>
      </c>
      <c r="BJ61" t="n">
        <v>0.47923</v>
      </c>
      <c r="BK61" t="n">
        <v>0.486045</v>
      </c>
      <c r="BL61" t="n">
        <v>0.482189</v>
      </c>
      <c r="BM61" t="n">
        <v>0.544481</v>
      </c>
      <c r="BN61" t="n">
        <v>0.376337</v>
      </c>
    </row>
    <row r="62" spans="1:66">
      <c r="A62" t="n">
        <v>38.156389</v>
      </c>
      <c r="B62" t="n">
        <v>1.589849537037037</v>
      </c>
      <c r="C62" t="n">
        <v>0.325214</v>
      </c>
      <c r="D62" t="n">
        <v>0.891853</v>
      </c>
      <c r="E62" t="n">
        <v>0.509914</v>
      </c>
      <c r="F62" t="n">
        <v>0.964479</v>
      </c>
      <c r="G62" t="n">
        <v>1.363306</v>
      </c>
      <c r="H62" t="n">
        <v>1.49579</v>
      </c>
      <c r="I62" t="n">
        <v>0.903686</v>
      </c>
      <c r="J62" t="n">
        <v>1.714219</v>
      </c>
      <c r="K62" t="n">
        <v>0.692647</v>
      </c>
      <c r="L62" t="n">
        <v>0.752533</v>
      </c>
      <c r="M62" t="n">
        <v>0.8933410000000001</v>
      </c>
      <c r="N62" t="n">
        <v>0.702762</v>
      </c>
      <c r="O62" t="n">
        <v>0.423296</v>
      </c>
      <c r="P62" t="n">
        <v>0.9557</v>
      </c>
      <c r="Q62" t="n">
        <v>0.491828</v>
      </c>
      <c r="R62" t="n">
        <v>0.917187</v>
      </c>
      <c r="S62" t="n">
        <v>0.667333</v>
      </c>
      <c r="T62" t="n">
        <v>0.636834</v>
      </c>
      <c r="U62" t="n">
        <v>0.717824</v>
      </c>
      <c r="V62" t="n">
        <v>0.6683789999999999</v>
      </c>
      <c r="W62" t="n">
        <v>0.478476</v>
      </c>
      <c r="X62" t="n">
        <v>0.654305</v>
      </c>
      <c r="Y62" t="n">
        <v>0.570565</v>
      </c>
      <c r="Z62" t="n">
        <v>0.703402</v>
      </c>
      <c r="AA62" t="n">
        <v>0.692586</v>
      </c>
      <c r="AB62" t="n">
        <v>0.649773</v>
      </c>
      <c r="AC62" t="n">
        <v>0.686609</v>
      </c>
      <c r="AD62" t="n">
        <v>0.656936</v>
      </c>
      <c r="AE62" t="n">
        <v>0.313171</v>
      </c>
      <c r="AF62" t="n">
        <v>0.653675</v>
      </c>
      <c r="AG62" t="n">
        <v>0.671028</v>
      </c>
      <c r="AH62" t="n">
        <v>0.6095699999999999</v>
      </c>
      <c r="AI62" t="n">
        <v>0.649698</v>
      </c>
      <c r="AJ62" t="n">
        <v>0.642813</v>
      </c>
      <c r="AK62" t="n">
        <v>0.662845</v>
      </c>
      <c r="AL62" t="n">
        <v>0.574424</v>
      </c>
      <c r="AM62" t="n">
        <v>0.396837</v>
      </c>
      <c r="AN62" t="n">
        <v>0.716631</v>
      </c>
      <c r="AO62" t="n">
        <v>0.235322</v>
      </c>
      <c r="AP62" t="n">
        <v>0.56267</v>
      </c>
      <c r="AQ62" t="n">
        <v>0.717431</v>
      </c>
      <c r="AR62" t="n">
        <v>0.546669</v>
      </c>
      <c r="AS62" t="n">
        <v>0.662203</v>
      </c>
      <c r="AT62" t="n">
        <v>0.577292</v>
      </c>
      <c r="AU62" t="n">
        <v>0.305765</v>
      </c>
      <c r="AV62" t="n">
        <v>0.405292</v>
      </c>
      <c r="AW62" t="n">
        <v>0.505412</v>
      </c>
      <c r="AX62" t="n">
        <v>0.456089</v>
      </c>
      <c r="AY62" t="n">
        <v>0.686998</v>
      </c>
      <c r="AZ62" t="n">
        <v>0.624793</v>
      </c>
      <c r="BA62" t="n">
        <v>0.623476</v>
      </c>
      <c r="BB62" t="n">
        <v>0.610825</v>
      </c>
      <c r="BC62" t="n">
        <v>0.289648</v>
      </c>
      <c r="BD62" t="n">
        <v>0.441461</v>
      </c>
      <c r="BE62" t="n">
        <v>0.432053</v>
      </c>
      <c r="BF62" t="n">
        <v>0.263306</v>
      </c>
      <c r="BG62" t="n">
        <v>0.149898</v>
      </c>
      <c r="BH62" t="n">
        <v>0.25164</v>
      </c>
      <c r="BI62" t="n">
        <v>0.7038180000000001</v>
      </c>
      <c r="BJ62" t="n">
        <v>0.482432</v>
      </c>
      <c r="BK62" t="n">
        <v>0.491909</v>
      </c>
      <c r="BL62" t="n">
        <v>0.48993</v>
      </c>
      <c r="BM62" t="n">
        <v>0.552573</v>
      </c>
      <c r="BN62" t="n">
        <v>0.378169</v>
      </c>
    </row>
    <row r="63" spans="1:66">
      <c r="A63" t="n">
        <v>39.155556</v>
      </c>
      <c r="B63" t="n">
        <v>1.631481481481482</v>
      </c>
      <c r="C63" t="n">
        <v>0.328169</v>
      </c>
      <c r="D63" t="n">
        <v>0.903066</v>
      </c>
      <c r="E63" t="n">
        <v>0.506395</v>
      </c>
      <c r="F63" t="n">
        <v>0.974285</v>
      </c>
      <c r="G63" t="n">
        <v>1.363526</v>
      </c>
      <c r="H63" t="n">
        <v>1.499956</v>
      </c>
      <c r="I63" t="n">
        <v>0.904859</v>
      </c>
      <c r="J63" t="n">
        <v>1.706898</v>
      </c>
      <c r="K63" t="n">
        <v>0.704676</v>
      </c>
      <c r="L63" t="n">
        <v>0.757867</v>
      </c>
      <c r="M63" t="n">
        <v>0.901681</v>
      </c>
      <c r="N63" t="n">
        <v>0.7056</v>
      </c>
      <c r="O63" t="n">
        <v>0.425443</v>
      </c>
      <c r="P63" t="n">
        <v>0.958709</v>
      </c>
      <c r="Q63" t="n">
        <v>0.497274</v>
      </c>
      <c r="R63" t="n">
        <v>0.925572</v>
      </c>
      <c r="S63" t="n">
        <v>0.669511</v>
      </c>
      <c r="T63" t="n">
        <v>0.643089</v>
      </c>
      <c r="U63" t="n">
        <v>0.730339</v>
      </c>
      <c r="V63" t="n">
        <v>0.680563</v>
      </c>
      <c r="W63" t="n">
        <v>0.486329</v>
      </c>
      <c r="X63" t="n">
        <v>0.657215</v>
      </c>
      <c r="Y63" t="n">
        <v>0.5717989999999999</v>
      </c>
      <c r="Z63" t="n">
        <v>0.702525</v>
      </c>
      <c r="AA63" t="n">
        <v>0.698792</v>
      </c>
      <c r="AB63" t="n">
        <v>0.656799</v>
      </c>
      <c r="AC63" t="n">
        <v>0.697819</v>
      </c>
      <c r="AD63" t="n">
        <v>0.664006</v>
      </c>
      <c r="AE63" t="n">
        <v>0.317504</v>
      </c>
      <c r="AF63" t="n">
        <v>0.662786</v>
      </c>
      <c r="AG63" t="n">
        <v>0.675033</v>
      </c>
      <c r="AH63" t="n">
        <v>0.613417</v>
      </c>
      <c r="AI63" t="n">
        <v>0.651172</v>
      </c>
      <c r="AJ63" t="n">
        <v>0.646196</v>
      </c>
      <c r="AK63" t="n">
        <v>0.683687</v>
      </c>
      <c r="AL63" t="n">
        <v>0.581846</v>
      </c>
      <c r="AM63" t="n">
        <v>0.401884</v>
      </c>
      <c r="AN63" t="n">
        <v>0.73256</v>
      </c>
      <c r="AO63" t="n">
        <v>0.237944</v>
      </c>
      <c r="AP63" t="n">
        <v>0.570731</v>
      </c>
      <c r="AQ63" t="n">
        <v>0.724221</v>
      </c>
      <c r="AR63" t="n">
        <v>0.552689</v>
      </c>
      <c r="AS63" t="n">
        <v>0.660379</v>
      </c>
      <c r="AT63" t="n">
        <v>0.590619</v>
      </c>
      <c r="AU63" t="n">
        <v>0.31154</v>
      </c>
      <c r="AV63" t="n">
        <v>0.413731</v>
      </c>
      <c r="AW63" t="n">
        <v>0.509724</v>
      </c>
      <c r="AX63" t="n">
        <v>0.461614</v>
      </c>
      <c r="AY63" t="n">
        <v>0.6947</v>
      </c>
      <c r="AZ63" t="n">
        <v>0.626464</v>
      </c>
      <c r="BA63" t="n">
        <v>0.626555</v>
      </c>
      <c r="BB63" t="n">
        <v>0.602228</v>
      </c>
      <c r="BC63" t="n">
        <v>0.291347</v>
      </c>
      <c r="BD63" t="n">
        <v>0.447016</v>
      </c>
      <c r="BE63" t="n">
        <v>0.442557</v>
      </c>
      <c r="BF63" t="n">
        <v>0.265249</v>
      </c>
      <c r="BG63" t="n">
        <v>0.142963</v>
      </c>
      <c r="BH63" t="n">
        <v>0.25826</v>
      </c>
      <c r="BI63" t="n">
        <v>0.705823</v>
      </c>
      <c r="BJ63" t="n">
        <v>0.48672</v>
      </c>
      <c r="BK63" t="n">
        <v>0.498006</v>
      </c>
      <c r="BL63" t="n">
        <v>0.49414</v>
      </c>
      <c r="BM63" t="n">
        <v>0.555296</v>
      </c>
      <c r="BN63" t="n">
        <v>0.378851</v>
      </c>
    </row>
    <row r="64" spans="1:66">
      <c r="A64" t="n">
        <v>40.153889</v>
      </c>
      <c r="B64" t="n">
        <v>1.673078703703704</v>
      </c>
      <c r="C64" t="n">
        <v>0.332443</v>
      </c>
      <c r="D64" t="n">
        <v>0.913116</v>
      </c>
      <c r="E64" t="n">
        <v>0.505115</v>
      </c>
      <c r="F64" t="n">
        <v>0.981744</v>
      </c>
      <c r="G64" t="n">
        <v>1.373194</v>
      </c>
      <c r="H64" t="n">
        <v>1.496162</v>
      </c>
      <c r="I64" t="n">
        <v>0.8979549999999999</v>
      </c>
      <c r="J64" t="n">
        <v>1.709846</v>
      </c>
      <c r="K64" t="n">
        <v>0.716932</v>
      </c>
      <c r="L64" t="n">
        <v>0.766161</v>
      </c>
      <c r="M64" t="n">
        <v>0.911286</v>
      </c>
      <c r="N64" t="n">
        <v>0.720015</v>
      </c>
      <c r="O64" t="n">
        <v>0.429968</v>
      </c>
      <c r="P64" t="n">
        <v>0.967772</v>
      </c>
      <c r="Q64" t="n">
        <v>0.495789</v>
      </c>
      <c r="R64" t="n">
        <v>0.931397</v>
      </c>
      <c r="S64" t="n">
        <v>0.6756720000000001</v>
      </c>
      <c r="T64" t="n">
        <v>0.645427</v>
      </c>
      <c r="U64" t="n">
        <v>0.731036</v>
      </c>
      <c r="V64" t="n">
        <v>0.68572</v>
      </c>
      <c r="W64" t="n">
        <v>0.495589</v>
      </c>
      <c r="X64" t="n">
        <v>0.666415</v>
      </c>
      <c r="Y64" t="n">
        <v>0.568955</v>
      </c>
      <c r="Z64" t="n">
        <v>0.705922</v>
      </c>
      <c r="AA64" t="n">
        <v>0.7029530000000001</v>
      </c>
      <c r="AB64" t="n">
        <v>0.660184</v>
      </c>
      <c r="AC64" t="n">
        <v>0.699584</v>
      </c>
      <c r="AD64" t="n">
        <v>0.674322</v>
      </c>
      <c r="AE64" t="n">
        <v>0.321298</v>
      </c>
      <c r="AF64" t="n">
        <v>0.673924</v>
      </c>
      <c r="AG64" t="n">
        <v>0.67874</v>
      </c>
      <c r="AH64" t="n">
        <v>0.6137550000000001</v>
      </c>
      <c r="AI64" t="n">
        <v>0.655051</v>
      </c>
      <c r="AJ64" t="n">
        <v>0.655897</v>
      </c>
      <c r="AK64" t="n">
        <v>0.688209</v>
      </c>
      <c r="AL64" t="n">
        <v>0.591591</v>
      </c>
      <c r="AM64" t="n">
        <v>0.407347</v>
      </c>
      <c r="AN64" t="n">
        <v>0.742936</v>
      </c>
      <c r="AO64" t="n">
        <v>0.243966</v>
      </c>
      <c r="AP64" t="n">
        <v>0.585333</v>
      </c>
      <c r="AQ64" t="n">
        <v>0.728471</v>
      </c>
      <c r="AR64" t="n">
        <v>0.5584480000000001</v>
      </c>
      <c r="AS64" t="n">
        <v>0.674366</v>
      </c>
      <c r="AT64" t="n">
        <v>0.600783</v>
      </c>
      <c r="AU64" t="n">
        <v>0.314585</v>
      </c>
      <c r="AV64" t="n">
        <v>0.418737</v>
      </c>
      <c r="AW64" t="n">
        <v>0.514337</v>
      </c>
      <c r="AX64" t="n">
        <v>0.463882</v>
      </c>
      <c r="AY64" t="n">
        <v>0.698166</v>
      </c>
      <c r="AZ64" t="n">
        <v>0.633043</v>
      </c>
      <c r="BA64" t="n">
        <v>0.633344</v>
      </c>
      <c r="BB64" t="n">
        <v>0.604755</v>
      </c>
      <c r="BC64" t="n">
        <v>0.295421</v>
      </c>
      <c r="BD64" t="n">
        <v>0.447757</v>
      </c>
      <c r="BE64" t="n">
        <v>0.442599</v>
      </c>
      <c r="BF64" t="n">
        <v>0.271662</v>
      </c>
      <c r="BG64" t="n">
        <v>0.13957</v>
      </c>
      <c r="BH64" t="n">
        <v>0.260379</v>
      </c>
      <c r="BI64" t="n">
        <v>0.714578</v>
      </c>
      <c r="BJ64" t="n">
        <v>0.489478</v>
      </c>
      <c r="BK64" t="n">
        <v>0.503904</v>
      </c>
      <c r="BL64" t="n">
        <v>0.498127</v>
      </c>
      <c r="BM64" t="n">
        <v>0.561923</v>
      </c>
      <c r="BN64" t="n">
        <v>0.384549</v>
      </c>
    </row>
    <row r="65" spans="1:66">
      <c r="A65" t="n">
        <v>41.151111</v>
      </c>
      <c r="B65" t="n">
        <v>1.71462962962963</v>
      </c>
      <c r="C65" t="n">
        <v>0.333265</v>
      </c>
      <c r="D65" t="n">
        <v>0.9185</v>
      </c>
      <c r="E65" t="n">
        <v>0.50002</v>
      </c>
      <c r="F65" t="n">
        <v>0.991493</v>
      </c>
      <c r="G65" t="n">
        <v>1.386303</v>
      </c>
      <c r="H65" t="n">
        <v>1.505255</v>
      </c>
      <c r="I65" t="n">
        <v>0.899596</v>
      </c>
      <c r="J65" t="n">
        <v>1.718445</v>
      </c>
      <c r="K65" t="n">
        <v>0.725657</v>
      </c>
      <c r="L65" t="n">
        <v>0.784262</v>
      </c>
      <c r="M65" t="n">
        <v>0.921419</v>
      </c>
      <c r="N65" t="n">
        <v>0.734178</v>
      </c>
      <c r="O65" t="n">
        <v>0.432302</v>
      </c>
      <c r="P65" t="n">
        <v>0.973753</v>
      </c>
      <c r="Q65" t="n">
        <v>0.500396</v>
      </c>
      <c r="R65" t="n">
        <v>0.94087</v>
      </c>
      <c r="S65" t="n">
        <v>0.681318</v>
      </c>
      <c r="T65" t="n">
        <v>0.652183</v>
      </c>
      <c r="U65" t="n">
        <v>0.741292</v>
      </c>
      <c r="V65" t="n">
        <v>0.689594</v>
      </c>
      <c r="W65" t="n">
        <v>0.4986</v>
      </c>
      <c r="X65" t="n">
        <v>0.671728</v>
      </c>
      <c r="Y65" t="n">
        <v>0.565495</v>
      </c>
      <c r="Z65" t="n">
        <v>0.714095</v>
      </c>
      <c r="AA65" t="n">
        <v>0.708593</v>
      </c>
      <c r="AB65" t="n">
        <v>0.666777</v>
      </c>
      <c r="AC65" t="n">
        <v>0.698883</v>
      </c>
      <c r="AD65" t="n">
        <v>0.67479</v>
      </c>
      <c r="AE65" t="n">
        <v>0.324957</v>
      </c>
      <c r="AF65" t="n">
        <v>0.679995</v>
      </c>
      <c r="AG65" t="n">
        <v>0.684013</v>
      </c>
      <c r="AH65" t="n">
        <v>0.625729</v>
      </c>
      <c r="AI65" t="n">
        <v>0.6679</v>
      </c>
      <c r="AJ65" t="n">
        <v>0.6645180000000001</v>
      </c>
      <c r="AK65" t="n">
        <v>0.696697</v>
      </c>
      <c r="AL65" t="n">
        <v>0.593051</v>
      </c>
      <c r="AM65" t="n">
        <v>0.408739</v>
      </c>
      <c r="AN65" t="n">
        <v>0.743828</v>
      </c>
      <c r="AO65" t="n">
        <v>0.245204</v>
      </c>
      <c r="AP65" t="n">
        <v>0.590157</v>
      </c>
      <c r="AQ65" t="n">
        <v>0.730213</v>
      </c>
      <c r="AR65" t="n">
        <v>0.562257</v>
      </c>
      <c r="AS65" t="n">
        <v>0.680308</v>
      </c>
      <c r="AT65" t="n">
        <v>0.60634</v>
      </c>
      <c r="AU65" t="n">
        <v>0.320186</v>
      </c>
      <c r="AV65" t="n">
        <v>0.426403</v>
      </c>
      <c r="AW65" t="n">
        <v>0.521414</v>
      </c>
      <c r="AX65" t="n">
        <v>0.464991</v>
      </c>
      <c r="AY65" t="n">
        <v>0.7063120000000001</v>
      </c>
      <c r="AZ65" t="n">
        <v>0.63653</v>
      </c>
      <c r="BA65" t="n">
        <v>0.652989</v>
      </c>
      <c r="BB65" t="n">
        <v>0.626761</v>
      </c>
      <c r="BC65" t="n">
        <v>0.297081</v>
      </c>
      <c r="BD65" t="n">
        <v>0.453952</v>
      </c>
      <c r="BE65" t="n">
        <v>0.442133</v>
      </c>
      <c r="BF65" t="n">
        <v>0.276815</v>
      </c>
      <c r="BG65" t="n">
        <v>0.136093</v>
      </c>
      <c r="BH65" t="n">
        <v>0.259992</v>
      </c>
      <c r="BI65" t="n">
        <v>0.7242729999999999</v>
      </c>
      <c r="BJ65" t="n">
        <v>0.490044</v>
      </c>
      <c r="BK65" t="n">
        <v>0.510316</v>
      </c>
      <c r="BL65" t="n">
        <v>0.502058</v>
      </c>
      <c r="BM65" t="n">
        <v>0.56291</v>
      </c>
      <c r="BN65" t="n">
        <v>0.385961</v>
      </c>
    </row>
    <row r="66" spans="1:66">
      <c r="A66" t="n">
        <v>42.150278</v>
      </c>
      <c r="B66" t="n">
        <v>1.756261574074074</v>
      </c>
      <c r="C66" t="n">
        <v>0.333797</v>
      </c>
      <c r="D66" t="n">
        <v>0.922301</v>
      </c>
      <c r="E66" t="n">
        <v>0.49983</v>
      </c>
      <c r="F66" t="n">
        <v>0.999634</v>
      </c>
      <c r="G66" t="n">
        <v>1.398785</v>
      </c>
      <c r="H66" t="n">
        <v>1.512487</v>
      </c>
      <c r="I66" t="n">
        <v>0.893454</v>
      </c>
      <c r="J66" t="n">
        <v>1.734845</v>
      </c>
      <c r="K66" t="n">
        <v>0.73726</v>
      </c>
      <c r="L66" t="n">
        <v>0.7942</v>
      </c>
      <c r="M66" t="n">
        <v>0.943032</v>
      </c>
      <c r="N66" t="n">
        <v>0.740917</v>
      </c>
      <c r="O66" t="n">
        <v>0.436289</v>
      </c>
      <c r="P66" t="n">
        <v>0.9781029999999999</v>
      </c>
      <c r="Q66" t="n">
        <v>0.500887</v>
      </c>
      <c r="R66" t="n">
        <v>0.94736</v>
      </c>
      <c r="S66" t="n">
        <v>0.684241</v>
      </c>
      <c r="T66" t="n">
        <v>0.661488</v>
      </c>
      <c r="U66" t="n">
        <v>0.741399</v>
      </c>
      <c r="V66" t="n">
        <v>0.686157</v>
      </c>
      <c r="W66" t="n">
        <v>0.501653</v>
      </c>
      <c r="X66" t="n">
        <v>0.670424</v>
      </c>
      <c r="Y66" t="n">
        <v>0.564262</v>
      </c>
      <c r="Z66" t="n">
        <v>0.721301</v>
      </c>
      <c r="AA66" t="n">
        <v>0.708492</v>
      </c>
      <c r="AB66" t="n">
        <v>0.671197</v>
      </c>
      <c r="AC66" t="n">
        <v>0.709391</v>
      </c>
      <c r="AD66" t="n">
        <v>0.687429</v>
      </c>
      <c r="AE66" t="n">
        <v>0.331184</v>
      </c>
      <c r="AF66" t="n">
        <v>0.681561</v>
      </c>
      <c r="AG66" t="n">
        <v>0.690026</v>
      </c>
      <c r="AH66" t="n">
        <v>0.633924</v>
      </c>
      <c r="AI66" t="n">
        <v>0.673809</v>
      </c>
      <c r="AJ66" t="n">
        <v>0.666853</v>
      </c>
      <c r="AK66" t="n">
        <v>0.716197</v>
      </c>
      <c r="AL66" t="n">
        <v>0.6011919999999999</v>
      </c>
      <c r="AM66" t="n">
        <v>0.411098</v>
      </c>
      <c r="AN66" t="n">
        <v>0.74699</v>
      </c>
      <c r="AO66" t="n">
        <v>0.250007</v>
      </c>
      <c r="AP66" t="n">
        <v>0.618237</v>
      </c>
      <c r="AQ66" t="n">
        <v>0.729095</v>
      </c>
      <c r="AR66" t="n">
        <v>0.567813</v>
      </c>
      <c r="AS66" t="n">
        <v>0.688661</v>
      </c>
      <c r="AT66" t="n">
        <v>0.609699</v>
      </c>
      <c r="AU66" t="n">
        <v>0.318382</v>
      </c>
      <c r="AV66" t="n">
        <v>0.429298</v>
      </c>
      <c r="AW66" t="n">
        <v>0.524178</v>
      </c>
      <c r="AX66" t="n">
        <v>0.472092</v>
      </c>
      <c r="AY66" t="n">
        <v>0.70495</v>
      </c>
      <c r="AZ66" t="n">
        <v>0.634676</v>
      </c>
      <c r="BA66" t="n">
        <v>0.670251</v>
      </c>
      <c r="BB66" t="n">
        <v>0.627196</v>
      </c>
      <c r="BC66" t="n">
        <v>0.304405</v>
      </c>
      <c r="BD66" t="n">
        <v>0.465033</v>
      </c>
      <c r="BE66" t="n">
        <v>0.451012</v>
      </c>
      <c r="BF66" t="n">
        <v>0.310472</v>
      </c>
      <c r="BG66" t="n">
        <v>0.131931</v>
      </c>
      <c r="BH66" t="n">
        <v>0.25906</v>
      </c>
      <c r="BI66" t="n">
        <v>0.733588</v>
      </c>
      <c r="BJ66" t="n">
        <v>0.49449</v>
      </c>
      <c r="BK66" t="n">
        <v>0.508193</v>
      </c>
      <c r="BL66" t="n">
        <v>0.505289</v>
      </c>
      <c r="BM66" t="n">
        <v>0.572623</v>
      </c>
      <c r="BN66" t="n">
        <v>0.389421</v>
      </c>
    </row>
    <row r="67" spans="1:66">
      <c r="A67" t="n">
        <v>43.148056</v>
      </c>
      <c r="B67" t="n">
        <v>1.797835648148148</v>
      </c>
      <c r="C67" t="n">
        <v>0.336174</v>
      </c>
      <c r="D67" t="n">
        <v>0.92811</v>
      </c>
      <c r="E67" t="n">
        <v>0.500546</v>
      </c>
      <c r="F67" t="n">
        <v>1.012897</v>
      </c>
      <c r="G67" t="n">
        <v>1.408142</v>
      </c>
      <c r="H67" t="n">
        <v>1.526806</v>
      </c>
      <c r="I67" t="n">
        <v>0.893135</v>
      </c>
      <c r="J67" t="n">
        <v>1.755789</v>
      </c>
      <c r="K67" t="n">
        <v>0.75422</v>
      </c>
      <c r="L67" t="n">
        <v>0.79844</v>
      </c>
      <c r="M67" t="n">
        <v>0.966438</v>
      </c>
      <c r="N67" t="n">
        <v>0.75313</v>
      </c>
      <c r="O67" t="n">
        <v>0.434509</v>
      </c>
      <c r="P67" t="n">
        <v>0.986236</v>
      </c>
      <c r="Q67" t="n">
        <v>0.498588</v>
      </c>
      <c r="R67" t="n">
        <v>0.9514550000000001</v>
      </c>
      <c r="S67" t="n">
        <v>0.687287</v>
      </c>
      <c r="T67" t="n">
        <v>0.661589</v>
      </c>
      <c r="U67" t="n">
        <v>0.746678</v>
      </c>
      <c r="V67" t="n">
        <v>0.6845830000000001</v>
      </c>
      <c r="W67" t="n">
        <v>0.504078</v>
      </c>
      <c r="X67" t="n">
        <v>0.675392</v>
      </c>
      <c r="Y67" t="n">
        <v>0.565692</v>
      </c>
      <c r="Z67" t="n">
        <v>0.724669</v>
      </c>
      <c r="AA67" t="n">
        <v>0.713546</v>
      </c>
      <c r="AB67" t="n">
        <v>0.680217</v>
      </c>
      <c r="AC67" t="n">
        <v>0.718429</v>
      </c>
      <c r="AD67" t="n">
        <v>0.693333</v>
      </c>
      <c r="AE67" t="n">
        <v>0.333561</v>
      </c>
      <c r="AF67" t="n">
        <v>0.6806140000000001</v>
      </c>
      <c r="AG67" t="n">
        <v>0.695771</v>
      </c>
      <c r="AH67" t="n">
        <v>0.641139</v>
      </c>
      <c r="AI67" t="n">
        <v>0.675922</v>
      </c>
      <c r="AJ67" t="n">
        <v>0.668508</v>
      </c>
      <c r="AK67" t="n">
        <v>0.7126749999999999</v>
      </c>
      <c r="AL67" t="n">
        <v>0.604809</v>
      </c>
      <c r="AM67" t="n">
        <v>0.412044</v>
      </c>
      <c r="AN67" t="n">
        <v>0.755325</v>
      </c>
      <c r="AO67" t="n">
        <v>0.248324</v>
      </c>
      <c r="AP67" t="n">
        <v>0.639725</v>
      </c>
      <c r="AQ67" t="n">
        <v>0.731528</v>
      </c>
      <c r="AR67" t="n">
        <v>0.578259</v>
      </c>
      <c r="AS67" t="n">
        <v>0.6896870000000001</v>
      </c>
      <c r="AT67" t="n">
        <v>0.637783</v>
      </c>
      <c r="AU67" t="n">
        <v>0.323996</v>
      </c>
      <c r="AV67" t="n">
        <v>0.434367</v>
      </c>
      <c r="AW67" t="n">
        <v>0.530349</v>
      </c>
      <c r="AX67" t="n">
        <v>0.481307</v>
      </c>
      <c r="AY67" t="n">
        <v>0.698987</v>
      </c>
      <c r="AZ67" t="n">
        <v>0.640265</v>
      </c>
      <c r="BA67" t="n">
        <v>0.673849</v>
      </c>
      <c r="BB67" t="n">
        <v>0.630266</v>
      </c>
      <c r="BC67" t="n">
        <v>0.305018</v>
      </c>
      <c r="BD67" t="n">
        <v>0.507115</v>
      </c>
      <c r="BE67" t="n">
        <v>0.513224</v>
      </c>
      <c r="BF67" t="n">
        <v>0.314724</v>
      </c>
      <c r="BG67" t="n">
        <v>0.126019</v>
      </c>
      <c r="BH67" t="n">
        <v>0.258</v>
      </c>
      <c r="BI67" t="n">
        <v>0.737394</v>
      </c>
      <c r="BJ67" t="n">
        <v>0.498814</v>
      </c>
      <c r="BK67" t="n">
        <v>0.510047</v>
      </c>
      <c r="BL67" t="n">
        <v>0.509657</v>
      </c>
      <c r="BM67" t="n">
        <v>0.576078</v>
      </c>
      <c r="BN67" t="n">
        <v>0.387807</v>
      </c>
    </row>
    <row r="68" spans="1:66">
      <c r="A68" t="n">
        <v>44.146944</v>
      </c>
      <c r="B68" t="n">
        <v>1.839456018518518</v>
      </c>
      <c r="C68" t="n">
        <v>0.337615</v>
      </c>
      <c r="D68" t="n">
        <v>0.931577</v>
      </c>
      <c r="E68" t="n">
        <v>0.498487</v>
      </c>
      <c r="F68" t="n">
        <v>1.016181</v>
      </c>
      <c r="G68" t="n">
        <v>1.408116</v>
      </c>
      <c r="H68" t="n">
        <v>1.536356</v>
      </c>
      <c r="I68" t="n">
        <v>0.889648</v>
      </c>
      <c r="J68" t="n">
        <v>1.771866</v>
      </c>
      <c r="K68" t="n">
        <v>0.763011</v>
      </c>
      <c r="L68" t="n">
        <v>0.8103</v>
      </c>
      <c r="M68" t="n">
        <v>0.986077</v>
      </c>
      <c r="N68" t="n">
        <v>0.759899</v>
      </c>
      <c r="O68" t="n">
        <v>0.438549</v>
      </c>
      <c r="P68" t="n">
        <v>0.994388</v>
      </c>
      <c r="Q68" t="n">
        <v>0.498914</v>
      </c>
      <c r="R68" t="n">
        <v>0.9602619999999999</v>
      </c>
      <c r="S68" t="n">
        <v>0.689036</v>
      </c>
      <c r="T68" t="n">
        <v>0.665588</v>
      </c>
      <c r="U68" t="n">
        <v>0.75346</v>
      </c>
      <c r="V68" t="n">
        <v>0.6938260000000001</v>
      </c>
      <c r="W68" t="n">
        <v>0.50391</v>
      </c>
      <c r="X68" t="n">
        <v>0.675584</v>
      </c>
      <c r="Y68" t="n">
        <v>0.567122</v>
      </c>
      <c r="Z68" t="n">
        <v>0.7204739999999999</v>
      </c>
      <c r="AA68" t="n">
        <v>0.71456</v>
      </c>
      <c r="AB68" t="n">
        <v>0.691543</v>
      </c>
      <c r="AC68" t="n">
        <v>0.721984</v>
      </c>
      <c r="AD68" t="n">
        <v>0.700541</v>
      </c>
      <c r="AE68" t="n">
        <v>0.335545</v>
      </c>
      <c r="AF68" t="n">
        <v>0.681056</v>
      </c>
      <c r="AG68" t="n">
        <v>0.705685</v>
      </c>
      <c r="AH68" t="n">
        <v>0.645605</v>
      </c>
      <c r="AI68" t="n">
        <v>0.675047</v>
      </c>
      <c r="AJ68" t="n">
        <v>0.666353</v>
      </c>
      <c r="AK68" t="n">
        <v>0.7279139999999999</v>
      </c>
      <c r="AL68" t="n">
        <v>0.604368</v>
      </c>
      <c r="AM68" t="n">
        <v>0.417813</v>
      </c>
      <c r="AN68" t="n">
        <v>0.751901</v>
      </c>
      <c r="AO68" t="n">
        <v>0.255813</v>
      </c>
      <c r="AP68" t="n">
        <v>0.633454</v>
      </c>
      <c r="AQ68" t="n">
        <v>0.738098</v>
      </c>
      <c r="AR68" t="n">
        <v>0.580839</v>
      </c>
      <c r="AS68" t="n">
        <v>0.709266</v>
      </c>
      <c r="AT68" t="n">
        <v>0.642756</v>
      </c>
      <c r="AU68" t="n">
        <v>0.325661</v>
      </c>
      <c r="AV68" t="n">
        <v>0.4433</v>
      </c>
      <c r="AW68" t="n">
        <v>0.534676</v>
      </c>
      <c r="AX68" t="n">
        <v>0.484804</v>
      </c>
      <c r="AY68" t="n">
        <v>0.70021</v>
      </c>
      <c r="AZ68" t="n">
        <v>0.641692</v>
      </c>
      <c r="BA68" t="n">
        <v>0.6732399999999999</v>
      </c>
      <c r="BB68" t="n">
        <v>0.633609</v>
      </c>
      <c r="BC68" t="n">
        <v>0.307969</v>
      </c>
      <c r="BD68" t="n">
        <v>0.508715</v>
      </c>
      <c r="BE68" t="n">
        <v>0.495973</v>
      </c>
      <c r="BF68" t="n">
        <v>0.318079</v>
      </c>
      <c r="BG68" t="n">
        <v>0.123237</v>
      </c>
      <c r="BH68" t="n">
        <v>0.257977</v>
      </c>
      <c r="BI68" t="n">
        <v>0.744197</v>
      </c>
      <c r="BJ68" t="n">
        <v>0.498378</v>
      </c>
      <c r="BK68" t="n">
        <v>0.515792</v>
      </c>
      <c r="BL68" t="n">
        <v>0.510666</v>
      </c>
      <c r="BM68" t="n">
        <v>0.576814</v>
      </c>
      <c r="BN68" t="n">
        <v>0.388581</v>
      </c>
    </row>
    <row r="69" spans="1:66">
      <c r="A69" t="n">
        <v>45.143889</v>
      </c>
      <c r="B69" t="n">
        <v>1.88099537037037</v>
      </c>
      <c r="C69" t="n">
        <v>0.335607</v>
      </c>
      <c r="D69" t="n">
        <v>0.936358</v>
      </c>
      <c r="E69" t="n">
        <v>0.505074</v>
      </c>
      <c r="F69" t="n">
        <v>1.022144</v>
      </c>
      <c r="G69" t="n">
        <v>1.398766</v>
      </c>
      <c r="H69" t="n">
        <v>1.539378</v>
      </c>
      <c r="I69" t="n">
        <v>0.8856579999999999</v>
      </c>
      <c r="J69" t="n">
        <v>1.776902</v>
      </c>
      <c r="K69" t="n">
        <v>0.777761</v>
      </c>
      <c r="L69" t="n">
        <v>0.823583</v>
      </c>
      <c r="M69" t="n">
        <v>1.002397</v>
      </c>
      <c r="N69" t="n">
        <v>0.768182</v>
      </c>
      <c r="O69" t="n">
        <v>0.432441</v>
      </c>
      <c r="P69" t="n">
        <v>0.998014</v>
      </c>
      <c r="Q69" t="n">
        <v>0.498129</v>
      </c>
      <c r="R69" t="n">
        <v>0.963907</v>
      </c>
      <c r="S69" t="n">
        <v>0.697407</v>
      </c>
      <c r="T69" t="n">
        <v>0.668693</v>
      </c>
      <c r="U69" t="n">
        <v>0.767058</v>
      </c>
      <c r="V69" t="n">
        <v>0.698696</v>
      </c>
      <c r="W69" t="n">
        <v>0.508099</v>
      </c>
      <c r="X69" t="n">
        <v>0.678887</v>
      </c>
      <c r="Y69" t="n">
        <v>0.574872</v>
      </c>
      <c r="Z69" t="n">
        <v>0.7275740000000001</v>
      </c>
      <c r="AA69" t="n">
        <v>0.717912</v>
      </c>
      <c r="AB69" t="n">
        <v>0.691555</v>
      </c>
      <c r="AC69" t="n">
        <v>0.730202</v>
      </c>
      <c r="AD69" t="n">
        <v>0.697084</v>
      </c>
      <c r="AE69" t="n">
        <v>0.332012</v>
      </c>
      <c r="AF69" t="n">
        <v>0.689275</v>
      </c>
      <c r="AG69" t="n">
        <v>0.714239</v>
      </c>
      <c r="AH69" t="n">
        <v>0.641211</v>
      </c>
      <c r="AI69" t="n">
        <v>0.681236</v>
      </c>
      <c r="AJ69" t="n">
        <v>0.672289</v>
      </c>
      <c r="AK69" t="n">
        <v>0.732809</v>
      </c>
      <c r="AL69" t="n">
        <v>0.602303</v>
      </c>
      <c r="AM69" t="n">
        <v>0.419646</v>
      </c>
      <c r="AN69" t="n">
        <v>0.748297</v>
      </c>
      <c r="AO69" t="n">
        <v>0.257687</v>
      </c>
      <c r="AP69" t="n">
        <v>0.64797</v>
      </c>
      <c r="AQ69" t="n">
        <v>0.734076</v>
      </c>
      <c r="AR69" t="n">
        <v>0.583885</v>
      </c>
      <c r="AS69" t="n">
        <v>0.719531</v>
      </c>
      <c r="AT69" t="n">
        <v>0.655897</v>
      </c>
      <c r="AU69" t="n">
        <v>0.326989</v>
      </c>
      <c r="AV69" t="n">
        <v>0.446439</v>
      </c>
      <c r="AW69" t="n">
        <v>0.54109</v>
      </c>
      <c r="AX69" t="n">
        <v>0.482957</v>
      </c>
      <c r="AY69" t="n">
        <v>0.706796</v>
      </c>
      <c r="AZ69" t="n">
        <v>0.644232</v>
      </c>
      <c r="BA69" t="n">
        <v>0.668053</v>
      </c>
      <c r="BB69" t="n">
        <v>0.653105</v>
      </c>
      <c r="BC69" t="n">
        <v>0.311467</v>
      </c>
      <c r="BD69" t="n">
        <v>0.520746</v>
      </c>
      <c r="BE69" t="n">
        <v>0.510143</v>
      </c>
      <c r="BF69" t="n">
        <v>0.318656</v>
      </c>
      <c r="BG69" t="n">
        <v>0.115989</v>
      </c>
      <c r="BH69" t="n">
        <v>0.257022</v>
      </c>
      <c r="BI69" t="n">
        <v>0.747733</v>
      </c>
      <c r="BJ69" t="n">
        <v>0.500765</v>
      </c>
      <c r="BK69" t="n">
        <v>0.521879</v>
      </c>
      <c r="BL69" t="n">
        <v>0.515118</v>
      </c>
      <c r="BM69" t="n">
        <v>0.578894</v>
      </c>
      <c r="BN69" t="n">
        <v>0.387937</v>
      </c>
    </row>
    <row r="70" spans="1:66">
      <c r="A70" t="n">
        <v>46.140556</v>
      </c>
      <c r="B70" t="n">
        <v>1.922523148148148</v>
      </c>
      <c r="C70" t="n">
        <v>0.36689</v>
      </c>
      <c r="D70" t="n">
        <v>0.941882</v>
      </c>
      <c r="E70" t="n">
        <v>0.509125</v>
      </c>
      <c r="F70" t="n">
        <v>1.028366</v>
      </c>
      <c r="G70" t="n">
        <v>1.375748</v>
      </c>
      <c r="H70" t="n">
        <v>1.533747</v>
      </c>
      <c r="I70" t="n">
        <v>0.8751989999999999</v>
      </c>
      <c r="J70" t="n">
        <v>1.775023</v>
      </c>
      <c r="K70" t="n">
        <v>0.793341</v>
      </c>
      <c r="L70" t="n">
        <v>0.8419219999999999</v>
      </c>
      <c r="M70" t="n">
        <v>1.02676</v>
      </c>
      <c r="N70" t="n">
        <v>0.787708</v>
      </c>
      <c r="O70" t="n">
        <v>0.438291</v>
      </c>
      <c r="P70" t="n">
        <v>1.004307</v>
      </c>
      <c r="Q70" t="n">
        <v>0.494319</v>
      </c>
      <c r="R70" t="n">
        <v>0.968741</v>
      </c>
      <c r="S70" t="n">
        <v>0.694773</v>
      </c>
      <c r="T70" t="n">
        <v>0.673967</v>
      </c>
      <c r="U70" t="n">
        <v>0.767027</v>
      </c>
      <c r="V70" t="n">
        <v>0.699958</v>
      </c>
      <c r="W70" t="n">
        <v>0.505091</v>
      </c>
      <c r="X70" t="n">
        <v>0.684965</v>
      </c>
      <c r="Y70" t="n">
        <v>0.575048</v>
      </c>
      <c r="Z70" t="n">
        <v>0.734284</v>
      </c>
      <c r="AA70" t="n">
        <v>0.719727</v>
      </c>
      <c r="AB70" t="n">
        <v>0.694609</v>
      </c>
      <c r="AC70" t="n">
        <v>0.732783</v>
      </c>
      <c r="AD70" t="n">
        <v>0.701983</v>
      </c>
      <c r="AE70" t="n">
        <v>0.334479</v>
      </c>
      <c r="AF70" t="n">
        <v>0.695898</v>
      </c>
      <c r="AG70" t="n">
        <v>0.71584</v>
      </c>
      <c r="AH70" t="n">
        <v>0.648243</v>
      </c>
      <c r="AI70" t="n">
        <v>0.680933</v>
      </c>
      <c r="AJ70" t="n">
        <v>0.676268</v>
      </c>
      <c r="AK70" t="n">
        <v>0.735764</v>
      </c>
      <c r="AL70" t="n">
        <v>0.598614</v>
      </c>
      <c r="AM70" t="n">
        <v>0.425507</v>
      </c>
      <c r="AN70" t="n">
        <v>0.766813</v>
      </c>
      <c r="AO70" t="n">
        <v>0.260315</v>
      </c>
      <c r="AP70" t="n">
        <v>0.655626</v>
      </c>
      <c r="AQ70" t="n">
        <v>0.738338</v>
      </c>
      <c r="AR70" t="n">
        <v>0.5872889999999999</v>
      </c>
      <c r="AS70" t="n">
        <v>0.721598</v>
      </c>
      <c r="AT70" t="n">
        <v>0.650892</v>
      </c>
      <c r="AU70" t="n">
        <v>0.330587</v>
      </c>
      <c r="AV70" t="n">
        <v>0.455914</v>
      </c>
      <c r="AW70" t="n">
        <v>0.579622</v>
      </c>
      <c r="AX70" t="n">
        <v>0.489103</v>
      </c>
      <c r="AY70" t="n">
        <v>0.703765</v>
      </c>
      <c r="AZ70" t="n">
        <v>0.644625</v>
      </c>
      <c r="BA70" t="n">
        <v>0.678198</v>
      </c>
      <c r="BB70" t="n">
        <v>0.655315</v>
      </c>
      <c r="BC70" t="n">
        <v>0.356893</v>
      </c>
      <c r="BD70" t="n">
        <v>0.528021</v>
      </c>
      <c r="BE70" t="n">
        <v>0.519101</v>
      </c>
      <c r="BF70" t="n">
        <v>0.316227</v>
      </c>
      <c r="BG70" t="n">
        <v>0.111354</v>
      </c>
      <c r="BH70" t="n">
        <v>0.260509</v>
      </c>
      <c r="BI70" t="n">
        <v>0.752516</v>
      </c>
      <c r="BJ70" t="n">
        <v>0.509162</v>
      </c>
      <c r="BK70" t="n">
        <v>0.51876</v>
      </c>
      <c r="BL70" t="n">
        <v>0.518824</v>
      </c>
      <c r="BM70" t="n">
        <v>0.587331</v>
      </c>
      <c r="BN70" t="n">
        <v>0.386183</v>
      </c>
    </row>
    <row r="71" spans="1:66">
      <c r="A71" t="n">
        <v>47.136944</v>
      </c>
      <c r="B71" t="n">
        <v>1.964039351851852</v>
      </c>
      <c r="C71" t="n">
        <v>0.377302</v>
      </c>
      <c r="D71" t="n">
        <v>0.941495</v>
      </c>
      <c r="E71" t="n">
        <v>0.51475</v>
      </c>
      <c r="F71" t="n">
        <v>1.034585</v>
      </c>
      <c r="G71" t="n">
        <v>1.354869</v>
      </c>
      <c r="H71" t="n">
        <v>1.523998</v>
      </c>
      <c r="I71" t="n">
        <v>0.858279</v>
      </c>
      <c r="J71" t="n">
        <v>1.759824</v>
      </c>
      <c r="K71" t="n">
        <v>0.80771</v>
      </c>
      <c r="L71" t="n">
        <v>0.851324</v>
      </c>
      <c r="M71" t="n">
        <v>1.043337</v>
      </c>
      <c r="N71" t="n">
        <v>0.797042</v>
      </c>
      <c r="O71" t="n">
        <v>0.439255</v>
      </c>
      <c r="P71" t="n">
        <v>1.000459</v>
      </c>
      <c r="Q71" t="n">
        <v>0.495308</v>
      </c>
      <c r="R71" t="n">
        <v>0.976538</v>
      </c>
      <c r="S71" t="n">
        <v>0.699435</v>
      </c>
      <c r="T71" t="n">
        <v>0.6812279999999999</v>
      </c>
      <c r="U71" t="n">
        <v>0.769776</v>
      </c>
      <c r="V71" t="n">
        <v>0.711986</v>
      </c>
      <c r="W71" t="n">
        <v>0.506412</v>
      </c>
      <c r="X71" t="n">
        <v>0.696102</v>
      </c>
      <c r="Y71" t="n">
        <v>0.577962</v>
      </c>
      <c r="Z71" t="n">
        <v>0.740561</v>
      </c>
      <c r="AA71" t="n">
        <v>0.719312</v>
      </c>
      <c r="AB71" t="n">
        <v>0.696932</v>
      </c>
      <c r="AC71" t="n">
        <v>0.739398</v>
      </c>
      <c r="AD71" t="n">
        <v>0.7052929999999999</v>
      </c>
      <c r="AE71" t="n">
        <v>0.329711</v>
      </c>
      <c r="AF71" t="n">
        <v>0.701499</v>
      </c>
      <c r="AG71" t="n">
        <v>0.725607</v>
      </c>
      <c r="AH71" t="n">
        <v>0.651732</v>
      </c>
      <c r="AI71" t="n">
        <v>0.683706</v>
      </c>
      <c r="AJ71" t="n">
        <v>0.677488</v>
      </c>
      <c r="AK71" t="n">
        <v>0.738872</v>
      </c>
      <c r="AL71" t="n">
        <v>0.612836</v>
      </c>
      <c r="AM71" t="n">
        <v>0.423776</v>
      </c>
      <c r="AN71" t="n">
        <v>0.780709</v>
      </c>
      <c r="AO71" t="n">
        <v>0.262905</v>
      </c>
      <c r="AP71" t="n">
        <v>0.65123</v>
      </c>
      <c r="AQ71" t="n">
        <v>0.739209</v>
      </c>
      <c r="AR71" t="n">
        <v>0.594544</v>
      </c>
      <c r="AS71" t="n">
        <v>0.728081</v>
      </c>
      <c r="AT71" t="n">
        <v>0.65452</v>
      </c>
      <c r="AU71" t="n">
        <v>0.32948</v>
      </c>
      <c r="AV71" t="n">
        <v>0.487272</v>
      </c>
      <c r="AW71" t="n">
        <v>0.5782</v>
      </c>
      <c r="AX71" t="n">
        <v>0.494623</v>
      </c>
      <c r="AY71" t="n">
        <v>0.704296</v>
      </c>
      <c r="AZ71" t="n">
        <v>0.643961</v>
      </c>
      <c r="BA71" t="n">
        <v>0.6840309999999999</v>
      </c>
      <c r="BB71" t="n">
        <v>0.662994</v>
      </c>
      <c r="BC71" t="n">
        <v>0.343252</v>
      </c>
      <c r="BD71" t="n">
        <v>0.52994</v>
      </c>
      <c r="BE71" t="n">
        <v>0.520709</v>
      </c>
      <c r="BF71" t="n">
        <v>0.315709</v>
      </c>
      <c r="BG71" t="n">
        <v>0.10762</v>
      </c>
      <c r="BH71" t="n">
        <v>0.259926</v>
      </c>
      <c r="BI71" t="n">
        <v>0.75975</v>
      </c>
      <c r="BJ71" t="n">
        <v>0.511171</v>
      </c>
      <c r="BK71" t="n">
        <v>0.521907</v>
      </c>
      <c r="BL71" t="n">
        <v>0.526049</v>
      </c>
      <c r="BM71" t="n">
        <v>0.593109</v>
      </c>
      <c r="BN71" t="n">
        <v>0.390677</v>
      </c>
    </row>
    <row r="72" spans="1:66">
      <c r="A72" t="n">
        <v>48.135833</v>
      </c>
      <c r="B72" t="n">
        <v>2.005659722222222</v>
      </c>
      <c r="C72" t="n">
        <v>0.387335</v>
      </c>
      <c r="D72" t="n">
        <v>0.946284</v>
      </c>
      <c r="E72" t="n">
        <v>0.5052410000000001</v>
      </c>
      <c r="F72" t="n">
        <v>1.032036</v>
      </c>
      <c r="G72" t="n">
        <v>1.322973</v>
      </c>
      <c r="H72" t="n">
        <v>1.486468</v>
      </c>
      <c r="I72" t="n">
        <v>0.8372000000000001</v>
      </c>
      <c r="J72" t="n">
        <v>1.725451</v>
      </c>
      <c r="K72" t="n">
        <v>0.8182469999999999</v>
      </c>
      <c r="L72" t="n">
        <v>0.8672029999999999</v>
      </c>
      <c r="M72" t="n">
        <v>1.053415</v>
      </c>
      <c r="N72" t="n">
        <v>0.805528</v>
      </c>
      <c r="O72" t="n">
        <v>0.438072</v>
      </c>
      <c r="P72" t="n">
        <v>0.999231</v>
      </c>
      <c r="Q72" t="n">
        <v>0.497586</v>
      </c>
      <c r="R72" t="n">
        <v>0.977196</v>
      </c>
      <c r="S72" t="n">
        <v>0.695177</v>
      </c>
      <c r="T72" t="n">
        <v>0.687512</v>
      </c>
      <c r="U72" t="n">
        <v>0.773509</v>
      </c>
      <c r="V72" t="n">
        <v>0.713937</v>
      </c>
      <c r="W72" t="n">
        <v>0.504757</v>
      </c>
      <c r="X72" t="n">
        <v>0.700996</v>
      </c>
      <c r="Y72" t="n">
        <v>0.581005</v>
      </c>
      <c r="Z72" t="n">
        <v>0.746012</v>
      </c>
      <c r="AA72" t="n">
        <v>0.719431</v>
      </c>
      <c r="AB72" t="n">
        <v>0.705421</v>
      </c>
      <c r="AC72" t="n">
        <v>0.750353</v>
      </c>
      <c r="AD72" t="n">
        <v>0.7043509999999999</v>
      </c>
      <c r="AE72" t="n">
        <v>0.333543</v>
      </c>
      <c r="AF72" t="n">
        <v>0.709199</v>
      </c>
      <c r="AG72" t="n">
        <v>0.732973</v>
      </c>
      <c r="AH72" t="n">
        <v>0.654785</v>
      </c>
      <c r="AI72" t="n">
        <v>0.689254</v>
      </c>
      <c r="AJ72" t="n">
        <v>0.6786990000000001</v>
      </c>
      <c r="AK72" t="n">
        <v>0.726501</v>
      </c>
      <c r="AL72" t="n">
        <v>0.6259209999999999</v>
      </c>
      <c r="AM72" t="n">
        <v>0.42422</v>
      </c>
      <c r="AN72" t="n">
        <v>0.799454</v>
      </c>
      <c r="AO72" t="n">
        <v>0.271532</v>
      </c>
      <c r="AP72" t="n">
        <v>0.664154</v>
      </c>
      <c r="AQ72" t="n">
        <v>0.738179</v>
      </c>
      <c r="AR72" t="n">
        <v>0.59489</v>
      </c>
      <c r="AS72" t="n">
        <v>0.72638</v>
      </c>
      <c r="AT72" t="n">
        <v>0.66848</v>
      </c>
      <c r="AU72" t="n">
        <v>0.33357</v>
      </c>
      <c r="AV72" t="n">
        <v>0.492697</v>
      </c>
      <c r="AW72" t="n">
        <v>0.577284</v>
      </c>
      <c r="AX72" t="n">
        <v>0.50023</v>
      </c>
      <c r="AY72" t="n">
        <v>0.703081</v>
      </c>
      <c r="AZ72" t="n">
        <v>0.650643</v>
      </c>
      <c r="BA72" t="n">
        <v>0.690335</v>
      </c>
      <c r="BB72" t="n">
        <v>0.666915</v>
      </c>
      <c r="BC72" t="n">
        <v>0.352913</v>
      </c>
      <c r="BD72" t="n">
        <v>0.526207</v>
      </c>
      <c r="BE72" t="n">
        <v>0.523116</v>
      </c>
      <c r="BF72" t="n">
        <v>0.316415</v>
      </c>
      <c r="BG72" t="n">
        <v>0.10544</v>
      </c>
      <c r="BH72" t="n">
        <v>0.261466</v>
      </c>
      <c r="BI72" t="n">
        <v>0.766827</v>
      </c>
      <c r="BJ72" t="n">
        <v>0.516193</v>
      </c>
      <c r="BK72" t="n">
        <v>0.522776</v>
      </c>
      <c r="BL72" t="n">
        <v>0.5325490000000001</v>
      </c>
      <c r="BM72" t="n">
        <v>0.5954120000000001</v>
      </c>
      <c r="BN72" t="n">
        <v>0.390016</v>
      </c>
    </row>
    <row r="73" spans="1:66">
      <c r="A73" t="n">
        <v>49.133611</v>
      </c>
      <c r="B73" t="n">
        <v>2.047233796296296</v>
      </c>
      <c r="C73" t="n">
        <v>0.386141</v>
      </c>
      <c r="D73" t="n">
        <v>0.958068</v>
      </c>
      <c r="E73" t="n">
        <v>0.504973</v>
      </c>
      <c r="F73" t="n">
        <v>1.040855</v>
      </c>
      <c r="G73" t="n">
        <v>1.27706</v>
      </c>
      <c r="H73" t="n">
        <v>1.457686</v>
      </c>
      <c r="I73" t="n">
        <v>0.808317</v>
      </c>
      <c r="J73" t="n">
        <v>1.677408</v>
      </c>
      <c r="K73" t="n">
        <v>0.833806</v>
      </c>
      <c r="L73" t="n">
        <v>0.873393</v>
      </c>
      <c r="M73" t="n">
        <v>1.074388</v>
      </c>
      <c r="N73" t="n">
        <v>0.820962</v>
      </c>
      <c r="O73" t="n">
        <v>0.438008</v>
      </c>
      <c r="P73" t="n">
        <v>0.998783</v>
      </c>
      <c r="Q73" t="n">
        <v>0.49976</v>
      </c>
      <c r="R73" t="n">
        <v>0.986576</v>
      </c>
      <c r="S73" t="n">
        <v>0.693807</v>
      </c>
      <c r="T73" t="n">
        <v>0.6898339999999999</v>
      </c>
      <c r="U73" t="n">
        <v>0.779845</v>
      </c>
      <c r="V73" t="n">
        <v>0.71684</v>
      </c>
      <c r="W73" t="n">
        <v>0.504498</v>
      </c>
      <c r="X73" t="n">
        <v>0.704671</v>
      </c>
      <c r="Y73" t="n">
        <v>0.583083</v>
      </c>
      <c r="Z73" t="n">
        <v>0.742245</v>
      </c>
      <c r="AA73" t="n">
        <v>0.717677</v>
      </c>
      <c r="AB73" t="n">
        <v>0.708794</v>
      </c>
      <c r="AC73" t="n">
        <v>0.756675</v>
      </c>
      <c r="AD73" t="n">
        <v>0.706609</v>
      </c>
      <c r="AE73" t="n">
        <v>0.329693</v>
      </c>
      <c r="AF73" t="n">
        <v>0.704846</v>
      </c>
      <c r="AG73" t="n">
        <v>0.732901</v>
      </c>
      <c r="AH73" t="n">
        <v>0.659143</v>
      </c>
      <c r="AI73" t="n">
        <v>0.694218</v>
      </c>
      <c r="AJ73" t="n">
        <v>0.685958</v>
      </c>
      <c r="AK73" t="n">
        <v>0.748777</v>
      </c>
      <c r="AL73" t="n">
        <v>0.624169</v>
      </c>
      <c r="AM73" t="n">
        <v>0.421963</v>
      </c>
      <c r="AN73" t="n">
        <v>0.8068689999999999</v>
      </c>
      <c r="AO73" t="n">
        <v>0.297118</v>
      </c>
      <c r="AP73" t="n">
        <v>0.685468</v>
      </c>
      <c r="AQ73" t="n">
        <v>0.7360719999999999</v>
      </c>
      <c r="AR73" t="n">
        <v>0.60009</v>
      </c>
      <c r="AS73" t="n">
        <v>0.733627</v>
      </c>
      <c r="AT73" t="n">
        <v>0.6701319999999999</v>
      </c>
      <c r="AU73" t="n">
        <v>0.360309</v>
      </c>
      <c r="AV73" t="n">
        <v>0.49247</v>
      </c>
      <c r="AW73" t="n">
        <v>0.583628</v>
      </c>
      <c r="AX73" t="n">
        <v>0.520136</v>
      </c>
      <c r="AY73" t="n">
        <v>0.705203</v>
      </c>
      <c r="AZ73" t="n">
        <v>0.652926</v>
      </c>
      <c r="BA73" t="n">
        <v>0.694837</v>
      </c>
      <c r="BB73" t="n">
        <v>0.673457</v>
      </c>
      <c r="BC73" t="n">
        <v>0.358088</v>
      </c>
      <c r="BD73" t="n">
        <v>0.520465</v>
      </c>
      <c r="BE73" t="n">
        <v>0.52102</v>
      </c>
      <c r="BF73" t="n">
        <v>0.315049</v>
      </c>
      <c r="BG73" t="n">
        <v>0.104594</v>
      </c>
      <c r="BH73" t="n">
        <v>0.263883</v>
      </c>
      <c r="BI73" t="n">
        <v>0.771035</v>
      </c>
      <c r="BJ73" t="n">
        <v>0.523596</v>
      </c>
      <c r="BK73" t="n">
        <v>0.523424</v>
      </c>
      <c r="BL73" t="n">
        <v>0.530368</v>
      </c>
      <c r="BM73" t="n">
        <v>0.594302</v>
      </c>
      <c r="BN73" t="n">
        <v>0.389498</v>
      </c>
    </row>
    <row r="74" spans="1:66">
      <c r="A74" t="n">
        <v>50.130556</v>
      </c>
      <c r="B74" t="n">
        <v>2.088773148148148</v>
      </c>
      <c r="C74" t="n">
        <v>0.382433</v>
      </c>
      <c r="D74" t="n">
        <v>0.967854</v>
      </c>
      <c r="E74" t="n">
        <v>0.512509</v>
      </c>
      <c r="F74" t="n">
        <v>1.045841</v>
      </c>
      <c r="G74" t="n">
        <v>1.227276</v>
      </c>
      <c r="H74" t="n">
        <v>1.409616</v>
      </c>
      <c r="I74" t="n">
        <v>0.782371</v>
      </c>
      <c r="J74" t="n">
        <v>1.625012</v>
      </c>
      <c r="K74" t="n">
        <v>0.847478</v>
      </c>
      <c r="L74" t="n">
        <v>0.88135</v>
      </c>
      <c r="M74" t="n">
        <v>1.096132</v>
      </c>
      <c r="N74" t="n">
        <v>0.831634</v>
      </c>
      <c r="O74" t="n">
        <v>0.437821</v>
      </c>
      <c r="P74" t="n">
        <v>1.009642</v>
      </c>
      <c r="Q74" t="n">
        <v>0.506874</v>
      </c>
      <c r="R74" t="n">
        <v>0.988866</v>
      </c>
      <c r="S74" t="n">
        <v>0.69601</v>
      </c>
      <c r="T74" t="n">
        <v>0.692928</v>
      </c>
      <c r="U74" t="n">
        <v>0.784123</v>
      </c>
      <c r="V74" t="n">
        <v>0.715781</v>
      </c>
      <c r="W74" t="n">
        <v>0.506607</v>
      </c>
      <c r="X74" t="n">
        <v>0.708923</v>
      </c>
      <c r="Y74" t="n">
        <v>0.596736</v>
      </c>
      <c r="Z74" t="n">
        <v>0.74815</v>
      </c>
      <c r="AA74" t="n">
        <v>0.718295</v>
      </c>
      <c r="AB74" t="n">
        <v>0.70957</v>
      </c>
      <c r="AC74" t="n">
        <v>0.761632</v>
      </c>
      <c r="AD74" t="n">
        <v>0.714921</v>
      </c>
      <c r="AE74" t="n">
        <v>0.332033</v>
      </c>
      <c r="AF74" t="n">
        <v>0.711245</v>
      </c>
      <c r="AG74" t="n">
        <v>0.74322</v>
      </c>
      <c r="AH74" t="n">
        <v>0.667682</v>
      </c>
      <c r="AI74" t="n">
        <v>0.700072</v>
      </c>
      <c r="AJ74" t="n">
        <v>0.690148</v>
      </c>
      <c r="AK74" t="n">
        <v>0.755247</v>
      </c>
      <c r="AL74" t="n">
        <v>0.642133</v>
      </c>
      <c r="AM74" t="n">
        <v>0.434522</v>
      </c>
      <c r="AN74" t="n">
        <v>0.809117</v>
      </c>
      <c r="AO74" t="n">
        <v>0.307584</v>
      </c>
      <c r="AP74" t="n">
        <v>0.699278</v>
      </c>
      <c r="AQ74" t="n">
        <v>0.737187</v>
      </c>
      <c r="AR74" t="n">
        <v>0.604229</v>
      </c>
      <c r="AS74" t="n">
        <v>0.7394849999999999</v>
      </c>
      <c r="AT74" t="n">
        <v>0.676773</v>
      </c>
      <c r="AU74" t="n">
        <v>0.357911</v>
      </c>
      <c r="AV74" t="n">
        <v>0.495573</v>
      </c>
      <c r="AW74" t="n">
        <v>0.584598</v>
      </c>
      <c r="AX74" t="n">
        <v>0.535399</v>
      </c>
      <c r="AY74" t="n">
        <v>0.705559</v>
      </c>
      <c r="AZ74" t="n">
        <v>0.657647</v>
      </c>
      <c r="BA74" t="n">
        <v>0.694336</v>
      </c>
      <c r="BB74" t="n">
        <v>0.676416</v>
      </c>
      <c r="BC74" t="n">
        <v>0.356349</v>
      </c>
      <c r="BD74" t="n">
        <v>0.525955</v>
      </c>
      <c r="BE74" t="n">
        <v>0.520201</v>
      </c>
      <c r="BF74" t="n">
        <v>0.318179</v>
      </c>
      <c r="BG74" t="n">
        <v>0.09994500000000001</v>
      </c>
      <c r="BH74" t="n">
        <v>0.266746</v>
      </c>
      <c r="BI74" t="n">
        <v>0.777078</v>
      </c>
      <c r="BJ74" t="n">
        <v>0.526972</v>
      </c>
      <c r="BK74" t="n">
        <v>0.529944</v>
      </c>
      <c r="BL74" t="n">
        <v>0.535272</v>
      </c>
      <c r="BM74" t="n">
        <v>0.598085</v>
      </c>
      <c r="BN74" t="n">
        <v>0.39014</v>
      </c>
    </row>
    <row r="75" spans="1:66">
      <c r="A75" t="n">
        <v>51.128333</v>
      </c>
      <c r="B75" t="n">
        <v>2.130347222222222</v>
      </c>
      <c r="C75" t="n">
        <v>0.380359</v>
      </c>
      <c r="D75" t="n">
        <v>0.969428</v>
      </c>
      <c r="E75" t="n">
        <v>0.51319</v>
      </c>
      <c r="F75" t="n">
        <v>1.054096</v>
      </c>
      <c r="G75" t="n">
        <v>1.174551</v>
      </c>
      <c r="H75" t="n">
        <v>1.359069</v>
      </c>
      <c r="I75" t="n">
        <v>0.744409</v>
      </c>
      <c r="J75" t="n">
        <v>1.561481</v>
      </c>
      <c r="K75" t="n">
        <v>0.863343</v>
      </c>
      <c r="L75" t="n">
        <v>0.904092</v>
      </c>
      <c r="M75" t="n">
        <v>1.115019</v>
      </c>
      <c r="N75" t="n">
        <v>0.846851</v>
      </c>
      <c r="O75" t="n">
        <v>0.439616</v>
      </c>
      <c r="P75" t="n">
        <v>1.012971</v>
      </c>
      <c r="Q75" t="n">
        <v>0.505531</v>
      </c>
      <c r="R75" t="n">
        <v>0.999539</v>
      </c>
      <c r="S75" t="n">
        <v>0.692018</v>
      </c>
      <c r="T75" t="n">
        <v>0.697679</v>
      </c>
      <c r="U75" t="n">
        <v>0.790947</v>
      </c>
      <c r="V75" t="n">
        <v>0.718481</v>
      </c>
      <c r="W75" t="n">
        <v>0.518103</v>
      </c>
      <c r="X75" t="n">
        <v>0.7095900000000001</v>
      </c>
      <c r="Y75" t="n">
        <v>0.597457</v>
      </c>
      <c r="Z75" t="n">
        <v>0.760022</v>
      </c>
      <c r="AA75" t="n">
        <v>0.718986</v>
      </c>
      <c r="AB75" t="n">
        <v>0.710876</v>
      </c>
      <c r="AC75" t="n">
        <v>0.76968</v>
      </c>
      <c r="AD75" t="n">
        <v>0.728478</v>
      </c>
      <c r="AE75" t="n">
        <v>0.334404</v>
      </c>
      <c r="AF75" t="n">
        <v>0.718867</v>
      </c>
      <c r="AG75" t="n">
        <v>0.750526</v>
      </c>
      <c r="AH75" t="n">
        <v>0.673687</v>
      </c>
      <c r="AI75" t="n">
        <v>0.7022350000000001</v>
      </c>
      <c r="AJ75" t="n">
        <v>0.687491</v>
      </c>
      <c r="AK75" t="n">
        <v>0.760951</v>
      </c>
      <c r="AL75" t="n">
        <v>0.643718</v>
      </c>
      <c r="AM75" t="n">
        <v>0.447809</v>
      </c>
      <c r="AN75" t="n">
        <v>0.809192</v>
      </c>
      <c r="AO75" t="n">
        <v>0.291541</v>
      </c>
      <c r="AP75" t="n">
        <v>0.703727</v>
      </c>
      <c r="AQ75" t="n">
        <v>0.73681</v>
      </c>
      <c r="AR75" t="n">
        <v>0.602546</v>
      </c>
      <c r="AS75" t="n">
        <v>0.749151</v>
      </c>
      <c r="AT75" t="n">
        <v>0.685334</v>
      </c>
      <c r="AU75" t="n">
        <v>0.360393</v>
      </c>
      <c r="AV75" t="n">
        <v>0.496886</v>
      </c>
      <c r="AW75" t="n">
        <v>0.590638</v>
      </c>
      <c r="AX75" t="n">
        <v>0.542327</v>
      </c>
      <c r="AY75" t="n">
        <v>0.710544</v>
      </c>
      <c r="AZ75" t="n">
        <v>0.66073</v>
      </c>
      <c r="BA75" t="n">
        <v>0.7017409999999999</v>
      </c>
      <c r="BB75" t="n">
        <v>0.6871699999999999</v>
      </c>
      <c r="BC75" t="n">
        <v>0.358135</v>
      </c>
      <c r="BD75" t="n">
        <v>0.5192369999999999</v>
      </c>
      <c r="BE75" t="n">
        <v>0.523832</v>
      </c>
      <c r="BF75" t="n">
        <v>0.323231</v>
      </c>
      <c r="BG75" t="n">
        <v>0.096957</v>
      </c>
      <c r="BH75" t="n">
        <v>0.267197</v>
      </c>
      <c r="BI75" t="n">
        <v>0.782617</v>
      </c>
      <c r="BJ75" t="n">
        <v>0.527549</v>
      </c>
      <c r="BK75" t="n">
        <v>0.531443</v>
      </c>
      <c r="BL75" t="n">
        <v>0.536557</v>
      </c>
      <c r="BM75" t="n">
        <v>0.602341</v>
      </c>
      <c r="BN75" t="n">
        <v>0.398069</v>
      </c>
    </row>
    <row r="76" spans="1:66">
      <c r="A76" t="n">
        <v>52.125556</v>
      </c>
      <c r="B76" t="n">
        <v>2.171898148148148</v>
      </c>
      <c r="C76" t="n">
        <v>0.381069</v>
      </c>
      <c r="D76" t="n">
        <v>0.97776</v>
      </c>
      <c r="E76" t="n">
        <v>0.512153</v>
      </c>
      <c r="F76" t="n">
        <v>1.060748</v>
      </c>
      <c r="G76" t="n">
        <v>1.11928</v>
      </c>
      <c r="H76" t="n">
        <v>1.294367</v>
      </c>
      <c r="I76" t="n">
        <v>0.7022620000000001</v>
      </c>
      <c r="J76" t="n">
        <v>1.494688</v>
      </c>
      <c r="K76" t="n">
        <v>0.878928</v>
      </c>
      <c r="L76" t="n">
        <v>0.92232</v>
      </c>
      <c r="M76" t="n">
        <v>1.135052</v>
      </c>
      <c r="N76" t="n">
        <v>0.8616239999999999</v>
      </c>
      <c r="O76" t="n">
        <v>0.439462</v>
      </c>
      <c r="P76" t="n">
        <v>1.015798</v>
      </c>
      <c r="Q76" t="n">
        <v>0.504782</v>
      </c>
      <c r="R76" t="n">
        <v>1.00679</v>
      </c>
      <c r="S76" t="n">
        <v>0.6936560000000001</v>
      </c>
      <c r="T76" t="n">
        <v>0.697226</v>
      </c>
      <c r="U76" t="n">
        <v>0.799817</v>
      </c>
      <c r="V76" t="n">
        <v>0.7271300000000001</v>
      </c>
      <c r="W76" t="n">
        <v>0.521064</v>
      </c>
      <c r="X76" t="n">
        <v>0.7138910000000001</v>
      </c>
      <c r="Y76" t="n">
        <v>0.605673</v>
      </c>
      <c r="Z76" t="n">
        <v>0.7655999999999999</v>
      </c>
      <c r="AA76" t="n">
        <v>0.717635</v>
      </c>
      <c r="AB76" t="n">
        <v>0.720293</v>
      </c>
      <c r="AC76" t="n">
        <v>0.773683</v>
      </c>
      <c r="AD76" t="n">
        <v>0.7358170000000001</v>
      </c>
      <c r="AE76" t="n">
        <v>0.336662</v>
      </c>
      <c r="AF76" t="n">
        <v>0.722665</v>
      </c>
      <c r="AG76" t="n">
        <v>0.756964</v>
      </c>
      <c r="AH76" t="n">
        <v>0.679702</v>
      </c>
      <c r="AI76" t="n">
        <v>0.700698</v>
      </c>
      <c r="AJ76" t="n">
        <v>0.692518</v>
      </c>
      <c r="AK76" t="n">
        <v>0.774786</v>
      </c>
      <c r="AL76" t="n">
        <v>0.6625</v>
      </c>
      <c r="AM76" t="n">
        <v>0.445488</v>
      </c>
      <c r="AN76" t="n">
        <v>0.823725</v>
      </c>
      <c r="AO76" t="n">
        <v>0.309914</v>
      </c>
      <c r="AP76" t="n">
        <v>0.706199</v>
      </c>
      <c r="AQ76" t="n">
        <v>0.748221</v>
      </c>
      <c r="AR76" t="n">
        <v>0.605303</v>
      </c>
      <c r="AS76" t="n">
        <v>0.761617</v>
      </c>
      <c r="AT76" t="n">
        <v>0.6998799999999999</v>
      </c>
      <c r="AU76" t="n">
        <v>0.362961</v>
      </c>
      <c r="AV76" t="n">
        <v>0.508717</v>
      </c>
      <c r="AW76" t="n">
        <v>0.600649</v>
      </c>
      <c r="AX76" t="n">
        <v>0.530854</v>
      </c>
      <c r="AY76" t="n">
        <v>0.710448</v>
      </c>
      <c r="AZ76" t="n">
        <v>0.663205</v>
      </c>
      <c r="BA76" t="n">
        <v>0.7046829999999999</v>
      </c>
      <c r="BB76" t="n">
        <v>0.692029</v>
      </c>
      <c r="BC76" t="n">
        <v>0.357456</v>
      </c>
      <c r="BD76" t="n">
        <v>0.520711</v>
      </c>
      <c r="BE76" t="n">
        <v>0.527689</v>
      </c>
      <c r="BF76" t="n">
        <v>0.320398</v>
      </c>
      <c r="BG76" t="n">
        <v>0.09415900000000001</v>
      </c>
      <c r="BH76" t="n">
        <v>0.2684</v>
      </c>
      <c r="BI76" t="n">
        <v>0.789038</v>
      </c>
      <c r="BJ76" t="n">
        <v>0.535422</v>
      </c>
      <c r="BK76" t="n">
        <v>0.544228</v>
      </c>
      <c r="BL76" t="n">
        <v>0.548369</v>
      </c>
      <c r="BM76" t="n">
        <v>0.606992</v>
      </c>
      <c r="BN76" t="n">
        <v>0.399374</v>
      </c>
    </row>
    <row r="77" spans="1:66">
      <c r="A77" t="n">
        <v>53.124722</v>
      </c>
      <c r="B77" t="n">
        <v>2.213530092592593</v>
      </c>
      <c r="C77" t="n">
        <v>0.378346</v>
      </c>
      <c r="D77" t="n">
        <v>0.9800140000000001</v>
      </c>
      <c r="E77" t="n">
        <v>0.513859</v>
      </c>
      <c r="F77" t="n">
        <v>1.077694</v>
      </c>
      <c r="G77" t="n">
        <v>1.054357</v>
      </c>
      <c r="H77" t="n">
        <v>1.226764</v>
      </c>
      <c r="I77" t="n">
        <v>0.661904</v>
      </c>
      <c r="J77" t="n">
        <v>1.417177</v>
      </c>
      <c r="K77" t="n">
        <v>0.9025919999999999</v>
      </c>
      <c r="L77" t="n">
        <v>0.935801</v>
      </c>
      <c r="M77" t="n">
        <v>1.151538</v>
      </c>
      <c r="N77" t="n">
        <v>0.874708</v>
      </c>
      <c r="O77" t="n">
        <v>0.44349</v>
      </c>
      <c r="P77" t="n">
        <v>1.01731</v>
      </c>
      <c r="Q77" t="n">
        <v>0.51017</v>
      </c>
      <c r="R77" t="n">
        <v>1.015371</v>
      </c>
      <c r="S77" t="n">
        <v>0.69887</v>
      </c>
      <c r="T77" t="n">
        <v>0.698627</v>
      </c>
      <c r="U77" t="n">
        <v>0.80469</v>
      </c>
      <c r="V77" t="n">
        <v>0.73015</v>
      </c>
      <c r="W77" t="n">
        <v>0.522053</v>
      </c>
      <c r="X77" t="n">
        <v>0.7281840000000001</v>
      </c>
      <c r="Y77" t="n">
        <v>0.613146</v>
      </c>
      <c r="Z77" t="n">
        <v>0.771883</v>
      </c>
      <c r="AA77" t="n">
        <v>0.721803</v>
      </c>
      <c r="AB77" t="n">
        <v>0.724309</v>
      </c>
      <c r="AC77" t="n">
        <v>0.782622</v>
      </c>
      <c r="AD77" t="n">
        <v>0.738838</v>
      </c>
      <c r="AE77" t="n">
        <v>0.334822</v>
      </c>
      <c r="AF77" t="n">
        <v>0.724501</v>
      </c>
      <c r="AG77" t="n">
        <v>0.754484</v>
      </c>
      <c r="AH77" t="n">
        <v>0.677101</v>
      </c>
      <c r="AI77" t="n">
        <v>0.704324</v>
      </c>
      <c r="AJ77" t="n">
        <v>0.698819</v>
      </c>
      <c r="AK77" t="n">
        <v>0.777612</v>
      </c>
      <c r="AL77" t="n">
        <v>0.667891</v>
      </c>
      <c r="AM77" t="n">
        <v>0.452968</v>
      </c>
      <c r="AN77" t="n">
        <v>0.827684</v>
      </c>
      <c r="AO77" t="n">
        <v>0.311813</v>
      </c>
      <c r="AP77" t="n">
        <v>0.701292</v>
      </c>
      <c r="AQ77" t="n">
        <v>0.745781</v>
      </c>
      <c r="AR77" t="n">
        <v>0.615455</v>
      </c>
      <c r="AS77" t="n">
        <v>0.762921</v>
      </c>
      <c r="AT77" t="n">
        <v>0.7047330000000001</v>
      </c>
      <c r="AU77" t="n">
        <v>0.364233</v>
      </c>
      <c r="AV77" t="n">
        <v>0.500155</v>
      </c>
      <c r="AW77" t="n">
        <v>0.6062110000000001</v>
      </c>
      <c r="AX77" t="n">
        <v>0.547084</v>
      </c>
      <c r="AY77" t="n">
        <v>0.7136209999999999</v>
      </c>
      <c r="AZ77" t="n">
        <v>0.663232</v>
      </c>
      <c r="BA77" t="n">
        <v>0.714247</v>
      </c>
      <c r="BB77" t="n">
        <v>0.6903280000000001</v>
      </c>
      <c r="BC77" t="n">
        <v>0.357117</v>
      </c>
      <c r="BD77" t="n">
        <v>0.527277</v>
      </c>
      <c r="BE77" t="n">
        <v>0.528681</v>
      </c>
      <c r="BF77" t="n">
        <v>0.315948</v>
      </c>
      <c r="BG77" t="n">
        <v>0.092736</v>
      </c>
      <c r="BH77" t="n">
        <v>0.269438</v>
      </c>
      <c r="BI77" t="n">
        <v>0.791311</v>
      </c>
      <c r="BJ77" t="n">
        <v>0.537507</v>
      </c>
      <c r="BK77" t="n">
        <v>0.5445990000000001</v>
      </c>
      <c r="BL77" t="n">
        <v>0.551284</v>
      </c>
      <c r="BM77" t="n">
        <v>0.622233</v>
      </c>
      <c r="BN77" t="n">
        <v>0.39806</v>
      </c>
    </row>
    <row r="78" spans="1:66">
      <c r="A78" t="n">
        <v>54.123056</v>
      </c>
      <c r="B78" t="n">
        <v>2.255127314814815</v>
      </c>
      <c r="C78" t="n">
        <v>0.382144</v>
      </c>
      <c r="D78" t="n">
        <v>0.995557</v>
      </c>
      <c r="E78" t="n">
        <v>0.520019</v>
      </c>
      <c r="F78" t="n">
        <v>1.088551</v>
      </c>
      <c r="G78" t="n">
        <v>0.981814</v>
      </c>
      <c r="H78" t="n">
        <v>1.153019</v>
      </c>
      <c r="I78" t="n">
        <v>0.618343</v>
      </c>
      <c r="J78" t="n">
        <v>1.332895</v>
      </c>
      <c r="K78" t="n">
        <v>0.919649</v>
      </c>
      <c r="L78" t="n">
        <v>0.95213</v>
      </c>
      <c r="M78" t="n">
        <v>1.166219</v>
      </c>
      <c r="N78" t="n">
        <v>0.894172</v>
      </c>
      <c r="O78" t="n">
        <v>0.446629</v>
      </c>
      <c r="P78" t="n">
        <v>1.021476</v>
      </c>
      <c r="Q78" t="n">
        <v>0.508983</v>
      </c>
      <c r="R78" t="n">
        <v>1.016953</v>
      </c>
      <c r="S78" t="n">
        <v>0.693106</v>
      </c>
      <c r="T78" t="n">
        <v>0.706758</v>
      </c>
      <c r="U78" t="n">
        <v>0.8126060000000001</v>
      </c>
      <c r="V78" t="n">
        <v>0.738931</v>
      </c>
      <c r="W78" t="n">
        <v>0.5282249999999999</v>
      </c>
      <c r="X78" t="n">
        <v>0.730993</v>
      </c>
      <c r="Y78" t="n">
        <v>0.619067</v>
      </c>
      <c r="Z78" t="n">
        <v>0.772721</v>
      </c>
      <c r="AA78" t="n">
        <v>0.720535</v>
      </c>
      <c r="AB78" t="n">
        <v>0.723676</v>
      </c>
      <c r="AC78" t="n">
        <v>0.789309</v>
      </c>
      <c r="AD78" t="n">
        <v>0.741193</v>
      </c>
      <c r="AE78" t="n">
        <v>0.333958</v>
      </c>
      <c r="AF78" t="n">
        <v>0.72145</v>
      </c>
      <c r="AG78" t="n">
        <v>0.762742</v>
      </c>
      <c r="AH78" t="n">
        <v>0.6805099999999999</v>
      </c>
      <c r="AI78" t="n">
        <v>0.71049</v>
      </c>
      <c r="AJ78" t="n">
        <v>0.702128</v>
      </c>
      <c r="AK78" t="n">
        <v>0.776174</v>
      </c>
      <c r="AL78" t="n">
        <v>0.66428</v>
      </c>
      <c r="AM78" t="n">
        <v>0.458189</v>
      </c>
      <c r="AN78" t="n">
        <v>0.8251270000000001</v>
      </c>
      <c r="AO78" t="n">
        <v>0.31459</v>
      </c>
      <c r="AP78" t="n">
        <v>0.696063</v>
      </c>
      <c r="AQ78" t="n">
        <v>0.750171</v>
      </c>
      <c r="AR78" t="n">
        <v>0.61317</v>
      </c>
      <c r="AS78" t="n">
        <v>0.772377</v>
      </c>
      <c r="AT78" t="n">
        <v>0.699269</v>
      </c>
      <c r="AU78" t="n">
        <v>0.362096</v>
      </c>
      <c r="AV78" t="n">
        <v>0.488474</v>
      </c>
      <c r="AW78" t="n">
        <v>0.606773</v>
      </c>
      <c r="AX78" t="n">
        <v>0.546758</v>
      </c>
      <c r="AY78" t="n">
        <v>0.722638</v>
      </c>
      <c r="AZ78" t="n">
        <v>0.673098</v>
      </c>
      <c r="BA78" t="n">
        <v>0.722147</v>
      </c>
      <c r="BB78" t="n">
        <v>0.684308</v>
      </c>
      <c r="BC78" t="n">
        <v>0.360588</v>
      </c>
      <c r="BD78" t="n">
        <v>0.532496</v>
      </c>
      <c r="BE78" t="n">
        <v>0.530827</v>
      </c>
      <c r="BF78" t="n">
        <v>0.31924</v>
      </c>
      <c r="BG78" t="n">
        <v>0.087169</v>
      </c>
      <c r="BH78" t="n">
        <v>0.270209</v>
      </c>
      <c r="BI78" t="n">
        <v>0.798365</v>
      </c>
      <c r="BJ78" t="n">
        <v>0.539096</v>
      </c>
      <c r="BK78" t="n">
        <v>0.549408</v>
      </c>
      <c r="BL78" t="n">
        <v>0.5610619999999999</v>
      </c>
      <c r="BM78" t="n">
        <v>0.632861</v>
      </c>
      <c r="BN78" t="n">
        <v>0.407676</v>
      </c>
    </row>
    <row r="79" spans="1:66">
      <c r="A79" t="n">
        <v>55.121944</v>
      </c>
      <c r="B79" t="n">
        <v>2.296747685185185</v>
      </c>
      <c r="C79" t="n">
        <v>0.385288</v>
      </c>
      <c r="D79" t="n">
        <v>1.011119</v>
      </c>
      <c r="E79" t="n">
        <v>0.52932</v>
      </c>
      <c r="F79" t="n">
        <v>1.097468</v>
      </c>
      <c r="G79" t="n">
        <v>0.914399</v>
      </c>
      <c r="H79" t="n">
        <v>1.073981</v>
      </c>
      <c r="I79" t="n">
        <v>0.578016</v>
      </c>
      <c r="J79" t="n">
        <v>1.247773</v>
      </c>
      <c r="K79" t="n">
        <v>0.940824</v>
      </c>
      <c r="L79" t="n">
        <v>0.974776</v>
      </c>
      <c r="M79" t="n">
        <v>1.191755</v>
      </c>
      <c r="N79" t="n">
        <v>0.912423</v>
      </c>
      <c r="O79" t="n">
        <v>0.4493</v>
      </c>
      <c r="P79" t="n">
        <v>1.028789</v>
      </c>
      <c r="Q79" t="n">
        <v>0.515117</v>
      </c>
      <c r="R79" t="n">
        <v>1.025033</v>
      </c>
      <c r="S79" t="n">
        <v>0.69414</v>
      </c>
      <c r="T79" t="n">
        <v>0.70979</v>
      </c>
      <c r="U79" t="n">
        <v>0.821954</v>
      </c>
      <c r="V79" t="n">
        <v>0.74802</v>
      </c>
      <c r="W79" t="n">
        <v>0.532741</v>
      </c>
      <c r="X79" t="n">
        <v>0.738958</v>
      </c>
      <c r="Y79" t="n">
        <v>0.625014</v>
      </c>
      <c r="Z79" t="n">
        <v>0.780767</v>
      </c>
      <c r="AA79" t="n">
        <v>0.7234159999999999</v>
      </c>
      <c r="AB79" t="n">
        <v>0.734815</v>
      </c>
      <c r="AC79" t="n">
        <v>0.790559</v>
      </c>
      <c r="AD79" t="n">
        <v>0.739267</v>
      </c>
      <c r="AE79" t="n">
        <v>0.335726</v>
      </c>
      <c r="AF79" t="n">
        <v>0.721664</v>
      </c>
      <c r="AG79" t="n">
        <v>0.768689</v>
      </c>
      <c r="AH79" t="n">
        <v>0.68732</v>
      </c>
      <c r="AI79" t="n">
        <v>0.712612</v>
      </c>
      <c r="AJ79" t="n">
        <v>0.705058</v>
      </c>
      <c r="AK79" t="n">
        <v>0.786862</v>
      </c>
      <c r="AL79" t="n">
        <v>0.663404</v>
      </c>
      <c r="AM79" t="n">
        <v>0.456028</v>
      </c>
      <c r="AN79" t="n">
        <v>0.8209340000000001</v>
      </c>
      <c r="AO79" t="n">
        <v>0.313294</v>
      </c>
      <c r="AP79" t="n">
        <v>0.691069</v>
      </c>
      <c r="AQ79" t="n">
        <v>0.752559</v>
      </c>
      <c r="AR79" t="n">
        <v>0.624625</v>
      </c>
      <c r="AS79" t="n">
        <v>0.768181</v>
      </c>
      <c r="AT79" t="n">
        <v>0.698609</v>
      </c>
      <c r="AU79" t="n">
        <v>0.353902</v>
      </c>
      <c r="AV79" t="n">
        <v>0.5144840000000001</v>
      </c>
      <c r="AW79" t="n">
        <v>0.601696</v>
      </c>
      <c r="AX79" t="n">
        <v>0.540768</v>
      </c>
      <c r="AY79" t="n">
        <v>0.723326</v>
      </c>
      <c r="AZ79" t="n">
        <v>0.673495</v>
      </c>
      <c r="BA79" t="n">
        <v>0.7267130000000001</v>
      </c>
      <c r="BB79" t="n">
        <v>0.686115</v>
      </c>
      <c r="BC79" t="n">
        <v>0.360272</v>
      </c>
      <c r="BD79" t="n">
        <v>0.5374409999999999</v>
      </c>
      <c r="BE79" t="n">
        <v>0.527864</v>
      </c>
      <c r="BF79" t="n">
        <v>0.324954</v>
      </c>
      <c r="BG79" t="n">
        <v>0.08658200000000001</v>
      </c>
      <c r="BH79" t="n">
        <v>0.272085</v>
      </c>
      <c r="BI79" t="n">
        <v>0.807467</v>
      </c>
      <c r="BJ79" t="n">
        <v>0.544239</v>
      </c>
      <c r="BK79" t="n">
        <v>0.557504</v>
      </c>
      <c r="BL79" t="n">
        <v>0.567541</v>
      </c>
      <c r="BM79" t="n">
        <v>0.635126</v>
      </c>
      <c r="BN79" t="n">
        <v>0.414124</v>
      </c>
    </row>
    <row r="80" spans="1:66">
      <c r="A80" t="n">
        <v>56.120833</v>
      </c>
      <c r="B80" t="n">
        <v>2.338368055555555</v>
      </c>
      <c r="C80" t="n">
        <v>0.389964</v>
      </c>
      <c r="D80" t="n">
        <v>1.015934</v>
      </c>
      <c r="E80" t="n">
        <v>0.536555</v>
      </c>
      <c r="F80" t="n">
        <v>1.101179</v>
      </c>
      <c r="G80" t="n">
        <v>0.8410300000000001</v>
      </c>
      <c r="H80" t="n">
        <v>1.00373</v>
      </c>
      <c r="I80" t="n">
        <v>0.535034</v>
      </c>
      <c r="J80" t="n">
        <v>1.153819</v>
      </c>
      <c r="K80" t="n">
        <v>0.96165</v>
      </c>
      <c r="L80" t="n">
        <v>0.99875</v>
      </c>
      <c r="M80" t="n">
        <v>1.219178</v>
      </c>
      <c r="N80" t="n">
        <v>0.935679</v>
      </c>
      <c r="O80" t="n">
        <v>0.448829</v>
      </c>
      <c r="P80" t="n">
        <v>1.040499</v>
      </c>
      <c r="Q80" t="n">
        <v>0.517919</v>
      </c>
      <c r="R80" t="n">
        <v>1.025866</v>
      </c>
      <c r="S80" t="n">
        <v>0.695932</v>
      </c>
      <c r="T80" t="n">
        <v>0.719906</v>
      </c>
      <c r="U80" t="n">
        <v>0.825794</v>
      </c>
      <c r="V80" t="n">
        <v>0.75962</v>
      </c>
      <c r="W80" t="n">
        <v>0.543842</v>
      </c>
      <c r="X80" t="n">
        <v>0.746873</v>
      </c>
      <c r="Y80" t="n">
        <v>0.632564</v>
      </c>
      <c r="Z80" t="n">
        <v>0.7899659999999999</v>
      </c>
      <c r="AA80" t="n">
        <v>0.722865</v>
      </c>
      <c r="AB80" t="n">
        <v>0.737296</v>
      </c>
      <c r="AC80" t="n">
        <v>0.792387</v>
      </c>
      <c r="AD80" t="n">
        <v>0.747785</v>
      </c>
      <c r="AE80" t="n">
        <v>0.344773</v>
      </c>
      <c r="AF80" t="n">
        <v>0.737374</v>
      </c>
      <c r="AG80" t="n">
        <v>0.776458</v>
      </c>
      <c r="AH80" t="n">
        <v>0.69528</v>
      </c>
      <c r="AI80" t="n">
        <v>0.7166979999999999</v>
      </c>
      <c r="AJ80" t="n">
        <v>0.713879</v>
      </c>
      <c r="AK80" t="n">
        <v>0.778522</v>
      </c>
      <c r="AL80" t="n">
        <v>0.667165</v>
      </c>
      <c r="AM80" t="n">
        <v>0.456939</v>
      </c>
      <c r="AN80" t="n">
        <v>0.843311</v>
      </c>
      <c r="AO80" t="n">
        <v>0.315646</v>
      </c>
      <c r="AP80" t="n">
        <v>0.695903</v>
      </c>
      <c r="AQ80" t="n">
        <v>0.751952</v>
      </c>
      <c r="AR80" t="n">
        <v>0.628154</v>
      </c>
      <c r="AS80" t="n">
        <v>0.760043</v>
      </c>
      <c r="AT80" t="n">
        <v>0.710971</v>
      </c>
      <c r="AU80" t="n">
        <v>0.358192</v>
      </c>
      <c r="AV80" t="n">
        <v>0.50998</v>
      </c>
      <c r="AW80" t="n">
        <v>0.608679</v>
      </c>
      <c r="AX80" t="n">
        <v>0.57964</v>
      </c>
      <c r="AY80" t="n">
        <v>0.725619</v>
      </c>
      <c r="AZ80" t="n">
        <v>0.681635</v>
      </c>
      <c r="BA80" t="n">
        <v>0.7239719999999999</v>
      </c>
      <c r="BB80" t="n">
        <v>0.700082</v>
      </c>
      <c r="BC80" t="n">
        <v>0.365654</v>
      </c>
      <c r="BD80" t="n">
        <v>0.542015</v>
      </c>
      <c r="BE80" t="n">
        <v>0.5343020000000001</v>
      </c>
      <c r="BF80" t="n">
        <v>0.32204</v>
      </c>
      <c r="BG80" t="n">
        <v>0.08415499999999999</v>
      </c>
      <c r="BH80" t="n">
        <v>0.273477</v>
      </c>
      <c r="BI80" t="n">
        <v>0.820001</v>
      </c>
      <c r="BJ80" t="n">
        <v>0.554692</v>
      </c>
      <c r="BK80" t="n">
        <v>0.567991</v>
      </c>
      <c r="BL80" t="n">
        <v>0.568902</v>
      </c>
      <c r="BM80" t="n">
        <v>0.6477270000000001</v>
      </c>
      <c r="BN80" t="n">
        <v>0.421364</v>
      </c>
    </row>
    <row r="81" spans="1:66">
      <c r="A81" t="n">
        <v>57.119444</v>
      </c>
      <c r="B81" t="n">
        <v>2.379976851851852</v>
      </c>
      <c r="C81" t="n">
        <v>0.391616</v>
      </c>
      <c r="D81" t="n">
        <v>1.018916</v>
      </c>
      <c r="E81" t="n">
        <v>0.540387</v>
      </c>
      <c r="F81" t="n">
        <v>1.114439</v>
      </c>
      <c r="G81" t="n">
        <v>0.77572</v>
      </c>
      <c r="H81" t="n">
        <v>0.9324440000000001</v>
      </c>
      <c r="I81" t="n">
        <v>0.494692</v>
      </c>
      <c r="J81" t="n">
        <v>1.070966</v>
      </c>
      <c r="K81" t="n">
        <v>0.992079</v>
      </c>
      <c r="L81" t="n">
        <v>1.020546</v>
      </c>
      <c r="M81" t="n">
        <v>1.242799</v>
      </c>
      <c r="N81" t="n">
        <v>0.954366</v>
      </c>
      <c r="O81" t="n">
        <v>0.448394</v>
      </c>
      <c r="P81" t="n">
        <v>1.048705</v>
      </c>
      <c r="Q81" t="n">
        <v>0.521807</v>
      </c>
      <c r="R81" t="n">
        <v>1.036556</v>
      </c>
      <c r="S81" t="n">
        <v>0.699087</v>
      </c>
      <c r="T81" t="n">
        <v>0.726708</v>
      </c>
      <c r="U81" t="n">
        <v>0.831821</v>
      </c>
      <c r="V81" t="n">
        <v>0.768578</v>
      </c>
      <c r="W81" t="n">
        <v>0.55172</v>
      </c>
      <c r="X81" t="n">
        <v>0.756124</v>
      </c>
      <c r="Y81" t="n">
        <v>0.6301099999999999</v>
      </c>
      <c r="Z81" t="n">
        <v>0.8052240000000001</v>
      </c>
      <c r="AA81" t="n">
        <v>0.729285</v>
      </c>
      <c r="AB81" t="n">
        <v>0.74268</v>
      </c>
      <c r="AC81" t="n">
        <v>0.799288</v>
      </c>
      <c r="AD81" t="n">
        <v>0.757199</v>
      </c>
      <c r="AE81" t="n">
        <v>0.348015</v>
      </c>
      <c r="AF81" t="n">
        <v>0.746686</v>
      </c>
      <c r="AG81" t="n">
        <v>0.785852</v>
      </c>
      <c r="AH81" t="n">
        <v>0.709914</v>
      </c>
      <c r="AI81" t="n">
        <v>0.7173389999999999</v>
      </c>
      <c r="AJ81" t="n">
        <v>0.708746</v>
      </c>
      <c r="AK81" t="n">
        <v>0.787429</v>
      </c>
      <c r="AL81" t="n">
        <v>0.680132</v>
      </c>
      <c r="AM81" t="n">
        <v>0.450821</v>
      </c>
      <c r="AN81" t="n">
        <v>0.8474080000000001</v>
      </c>
      <c r="AO81" t="n">
        <v>0.320346</v>
      </c>
      <c r="AP81" t="n">
        <v>0.707952</v>
      </c>
      <c r="AQ81" t="n">
        <v>0.751161</v>
      </c>
      <c r="AR81" t="n">
        <v>0.630278</v>
      </c>
      <c r="AS81" t="n">
        <v>0.761388</v>
      </c>
      <c r="AT81" t="n">
        <v>0.725512</v>
      </c>
      <c r="AU81" t="n">
        <v>0.366027</v>
      </c>
      <c r="AV81" t="n">
        <v>0.5099630000000001</v>
      </c>
      <c r="AW81" t="n">
        <v>0.60942</v>
      </c>
      <c r="AX81" t="n">
        <v>0.5783199999999999</v>
      </c>
      <c r="AY81" t="n">
        <v>0.728512</v>
      </c>
      <c r="AZ81" t="n">
        <v>0.685013</v>
      </c>
      <c r="BA81" t="n">
        <v>0.727427</v>
      </c>
      <c r="BB81" t="n">
        <v>0.700402</v>
      </c>
      <c r="BC81" t="n">
        <v>0.365495</v>
      </c>
      <c r="BD81" t="n">
        <v>0.544876</v>
      </c>
      <c r="BE81" t="n">
        <v>0.534358</v>
      </c>
      <c r="BF81" t="n">
        <v>0.325064</v>
      </c>
      <c r="BG81" t="n">
        <v>0.08128199999999999</v>
      </c>
      <c r="BH81" t="n">
        <v>0.275085</v>
      </c>
      <c r="BI81" t="n">
        <v>0.827707</v>
      </c>
      <c r="BJ81" t="n">
        <v>0.558914</v>
      </c>
      <c r="BK81" t="n">
        <v>0.568845</v>
      </c>
      <c r="BL81" t="n">
        <v>0.573784</v>
      </c>
      <c r="BM81" t="n">
        <v>0.65611</v>
      </c>
      <c r="BN81" t="n">
        <v>0.425693</v>
      </c>
    </row>
    <row r="82" spans="1:66">
      <c r="A82" t="n">
        <v>58.118056</v>
      </c>
      <c r="B82" t="n">
        <v>2.421585648148148</v>
      </c>
      <c r="C82" t="n">
        <v>0.389083</v>
      </c>
      <c r="D82" t="n">
        <v>1.025627</v>
      </c>
      <c r="E82" t="n">
        <v>0.543364</v>
      </c>
      <c r="F82" t="n">
        <v>1.126605</v>
      </c>
      <c r="G82" t="n">
        <v>0.716124</v>
      </c>
      <c r="H82" t="n">
        <v>0.8673689999999999</v>
      </c>
      <c r="I82" t="n">
        <v>0.454728</v>
      </c>
      <c r="J82" t="n">
        <v>0.986716</v>
      </c>
      <c r="K82" t="n">
        <v>1.017906</v>
      </c>
      <c r="L82" t="n">
        <v>1.03761</v>
      </c>
      <c r="M82" t="n">
        <v>1.267511</v>
      </c>
      <c r="N82" t="n">
        <v>0.9779</v>
      </c>
      <c r="O82" t="n">
        <v>0.457292</v>
      </c>
      <c r="P82" t="n">
        <v>1.054684</v>
      </c>
      <c r="Q82" t="n">
        <v>0.525661</v>
      </c>
      <c r="R82" t="n">
        <v>1.047812</v>
      </c>
      <c r="S82" t="n">
        <v>0.707907</v>
      </c>
      <c r="T82" t="n">
        <v>0.72815</v>
      </c>
      <c r="U82" t="n">
        <v>0.840484</v>
      </c>
      <c r="V82" t="n">
        <v>0.776006</v>
      </c>
      <c r="W82" t="n">
        <v>0.554936</v>
      </c>
      <c r="X82" t="n">
        <v>0.764429</v>
      </c>
      <c r="Y82" t="n">
        <v>0.637862</v>
      </c>
      <c r="Z82" t="n">
        <v>0.803992</v>
      </c>
      <c r="AA82" t="n">
        <v>0.735218</v>
      </c>
      <c r="AB82" t="n">
        <v>0.748849</v>
      </c>
      <c r="AC82" t="n">
        <v>0.811375</v>
      </c>
      <c r="AD82" t="n">
        <v>0.765701</v>
      </c>
      <c r="AE82" t="n">
        <v>0.353677</v>
      </c>
      <c r="AF82" t="n">
        <v>0.753792</v>
      </c>
      <c r="AG82" t="n">
        <v>0.799199</v>
      </c>
      <c r="AH82" t="n">
        <v>0.7139</v>
      </c>
      <c r="AI82" t="n">
        <v>0.727811</v>
      </c>
      <c r="AJ82" t="n">
        <v>0.709181</v>
      </c>
      <c r="AK82" t="n">
        <v>0.794299</v>
      </c>
      <c r="AL82" t="n">
        <v>0.688011</v>
      </c>
      <c r="AM82" t="n">
        <v>0.464221</v>
      </c>
      <c r="AN82" t="n">
        <v>0.862125</v>
      </c>
      <c r="AO82" t="n">
        <v>0.319383</v>
      </c>
      <c r="AP82" t="n">
        <v>0.719494</v>
      </c>
      <c r="AQ82" t="n">
        <v>0.7599089999999999</v>
      </c>
      <c r="AR82" t="n">
        <v>0.629674</v>
      </c>
      <c r="AS82" t="n">
        <v>0.776362</v>
      </c>
      <c r="AT82" t="n">
        <v>0.733183</v>
      </c>
      <c r="AU82" t="n">
        <v>0.368634</v>
      </c>
      <c r="AV82" t="n">
        <v>0.507147</v>
      </c>
      <c r="AW82" t="n">
        <v>0.617581</v>
      </c>
      <c r="AX82" t="n">
        <v>0.584277</v>
      </c>
      <c r="AY82" t="n">
        <v>0.736697</v>
      </c>
      <c r="AZ82" t="n">
        <v>0.693137</v>
      </c>
      <c r="BA82" t="n">
        <v>0.73785</v>
      </c>
      <c r="BB82" t="n">
        <v>0.707421</v>
      </c>
      <c r="BC82" t="n">
        <v>0.368239</v>
      </c>
      <c r="BD82" t="n">
        <v>0.556411</v>
      </c>
      <c r="BE82" t="n">
        <v>0.539541</v>
      </c>
      <c r="BF82" t="n">
        <v>0.328138</v>
      </c>
      <c r="BG82" t="n">
        <v>0.07745100000000001</v>
      </c>
      <c r="BH82" t="n">
        <v>0.280164</v>
      </c>
      <c r="BI82" t="n">
        <v>0.831596</v>
      </c>
      <c r="BJ82" t="n">
        <v>0.567899</v>
      </c>
      <c r="BK82" t="n">
        <v>0.575749</v>
      </c>
      <c r="BL82" t="n">
        <v>0.582176</v>
      </c>
      <c r="BM82" t="n">
        <v>0.660882</v>
      </c>
      <c r="BN82" t="n">
        <v>0.427136</v>
      </c>
    </row>
    <row r="83" spans="1:66">
      <c r="A83" t="n">
        <v>59.116389</v>
      </c>
      <c r="B83" t="n">
        <v>2.463182870370371</v>
      </c>
      <c r="C83" t="n">
        <v>0.392992</v>
      </c>
      <c r="D83" t="n">
        <v>1.032906</v>
      </c>
      <c r="E83" t="n">
        <v>0.549597</v>
      </c>
      <c r="F83" t="n">
        <v>1.136957</v>
      </c>
      <c r="G83" t="n">
        <v>0.657124</v>
      </c>
      <c r="H83" t="n">
        <v>0.807674</v>
      </c>
      <c r="I83" t="n">
        <v>0.414195</v>
      </c>
      <c r="J83" t="n">
        <v>0.920596</v>
      </c>
      <c r="K83" t="n">
        <v>1.046722</v>
      </c>
      <c r="L83" t="n">
        <v>1.053452</v>
      </c>
      <c r="M83" t="n">
        <v>1.277053</v>
      </c>
      <c r="N83" t="n">
        <v>0.995159</v>
      </c>
      <c r="O83" t="n">
        <v>0.457497</v>
      </c>
      <c r="P83" t="n">
        <v>1.066303</v>
      </c>
      <c r="Q83" t="n">
        <v>0.5317229999999999</v>
      </c>
      <c r="R83" t="n">
        <v>1.05153</v>
      </c>
      <c r="S83" t="n">
        <v>0.712524</v>
      </c>
      <c r="T83" t="n">
        <v>0.735428</v>
      </c>
      <c r="U83" t="n">
        <v>0.843785</v>
      </c>
      <c r="V83" t="n">
        <v>0.791527</v>
      </c>
      <c r="W83" t="n">
        <v>0.5626139999999999</v>
      </c>
      <c r="X83" t="n">
        <v>0.767719</v>
      </c>
      <c r="Y83" t="n">
        <v>0.640513</v>
      </c>
      <c r="Z83" t="n">
        <v>0.810171</v>
      </c>
      <c r="AA83" t="n">
        <v>0.739816</v>
      </c>
      <c r="AB83" t="n">
        <v>0.75856</v>
      </c>
      <c r="AC83" t="n">
        <v>0.816757</v>
      </c>
      <c r="AD83" t="n">
        <v>0.775193</v>
      </c>
      <c r="AE83" t="n">
        <v>0.359591</v>
      </c>
      <c r="AF83" t="n">
        <v>0.760799</v>
      </c>
      <c r="AG83" t="n">
        <v>0.805097</v>
      </c>
      <c r="AH83" t="n">
        <v>0.721182</v>
      </c>
      <c r="AI83" t="n">
        <v>0.7308519999999999</v>
      </c>
      <c r="AJ83" t="n">
        <v>0.716705</v>
      </c>
      <c r="AK83" t="n">
        <v>0.796562</v>
      </c>
      <c r="AL83" t="n">
        <v>0.69432</v>
      </c>
      <c r="AM83" t="n">
        <v>0.479048</v>
      </c>
      <c r="AN83" t="n">
        <v>0.862921</v>
      </c>
      <c r="AO83" t="n">
        <v>0.313604</v>
      </c>
      <c r="AP83" t="n">
        <v>0.719459</v>
      </c>
      <c r="AQ83" t="n">
        <v>0.763306</v>
      </c>
      <c r="AR83" t="n">
        <v>0.632144</v>
      </c>
      <c r="AS83" t="n">
        <v>0.775674</v>
      </c>
      <c r="AT83" t="n">
        <v>0.7340950000000001</v>
      </c>
      <c r="AU83" t="n">
        <v>0.362726</v>
      </c>
      <c r="AV83" t="n">
        <v>0.5396840000000001</v>
      </c>
      <c r="AW83" t="n">
        <v>0.638086</v>
      </c>
      <c r="AX83" t="n">
        <v>0.58905</v>
      </c>
      <c r="AY83" t="n">
        <v>0.747403</v>
      </c>
      <c r="AZ83" t="n">
        <v>0.696044</v>
      </c>
      <c r="BA83" t="n">
        <v>0.739687</v>
      </c>
      <c r="BB83" t="n">
        <v>0.711483</v>
      </c>
      <c r="BC83" t="n">
        <v>0.373799</v>
      </c>
      <c r="BD83" t="n">
        <v>0.561912</v>
      </c>
      <c r="BE83" t="n">
        <v>0.5464639999999999</v>
      </c>
      <c r="BF83" t="n">
        <v>0.335511</v>
      </c>
      <c r="BG83" t="n">
        <v>0.076437</v>
      </c>
      <c r="BH83" t="n">
        <v>0.285556</v>
      </c>
      <c r="BI83" t="n">
        <v>0.839386</v>
      </c>
      <c r="BJ83" t="n">
        <v>0.570949</v>
      </c>
      <c r="BK83" t="n">
        <v>0.5859799999999999</v>
      </c>
      <c r="BL83" t="n">
        <v>0.584433</v>
      </c>
      <c r="BM83" t="n">
        <v>0.6659040000000001</v>
      </c>
      <c r="BN83" t="n">
        <v>0.427219</v>
      </c>
    </row>
    <row r="84" spans="1:66">
      <c r="A84" t="n">
        <v>60.115833</v>
      </c>
      <c r="B84" t="n">
        <v>2.504826388888889</v>
      </c>
      <c r="C84" t="n">
        <v>0.39543</v>
      </c>
      <c r="D84" t="n">
        <v>1.035332</v>
      </c>
      <c r="E84" t="n">
        <v>0.560482</v>
      </c>
      <c r="F84" t="n">
        <v>1.148802</v>
      </c>
      <c r="G84" t="n">
        <v>0.610702</v>
      </c>
      <c r="H84" t="n">
        <v>0.752059</v>
      </c>
      <c r="I84" t="n">
        <v>0.384068</v>
      </c>
      <c r="J84" t="n">
        <v>0.852536</v>
      </c>
      <c r="K84" t="n">
        <v>1.059848</v>
      </c>
      <c r="L84" t="n">
        <v>1.077227</v>
      </c>
      <c r="M84" t="n">
        <v>1.286312</v>
      </c>
      <c r="N84" t="n">
        <v>1.006995</v>
      </c>
      <c r="O84" t="n">
        <v>0.459285</v>
      </c>
      <c r="P84" t="n">
        <v>1.071346</v>
      </c>
      <c r="Q84" t="n">
        <v>0.536967</v>
      </c>
      <c r="R84" t="n">
        <v>1.056876</v>
      </c>
      <c r="S84" t="n">
        <v>0.718906</v>
      </c>
      <c r="T84" t="n">
        <v>0.746506</v>
      </c>
      <c r="U84" t="n">
        <v>0.8516089999999999</v>
      </c>
      <c r="V84" t="n">
        <v>0.788894</v>
      </c>
      <c r="W84" t="n">
        <v>0.5661</v>
      </c>
      <c r="X84" t="n">
        <v>0.766076</v>
      </c>
      <c r="Y84" t="n">
        <v>0.6474</v>
      </c>
      <c r="Z84" t="n">
        <v>0.819609</v>
      </c>
      <c r="AA84" t="n">
        <v>0.743265</v>
      </c>
      <c r="AB84" t="n">
        <v>0.763496</v>
      </c>
      <c r="AC84" t="n">
        <v>0.820538</v>
      </c>
      <c r="AD84" t="n">
        <v>0.779952</v>
      </c>
      <c r="AE84" t="n">
        <v>0.364001</v>
      </c>
      <c r="AF84" t="n">
        <v>0.760178</v>
      </c>
      <c r="AG84" t="n">
        <v>0.807943</v>
      </c>
      <c r="AH84" t="n">
        <v>0.7313</v>
      </c>
      <c r="AI84" t="n">
        <v>0.733984</v>
      </c>
      <c r="AJ84" t="n">
        <v>0.720754</v>
      </c>
      <c r="AK84" t="n">
        <v>0.801902</v>
      </c>
      <c r="AL84" t="n">
        <v>0.693574</v>
      </c>
      <c r="AM84" t="n">
        <v>0.480781</v>
      </c>
      <c r="AN84" t="n">
        <v>0.858478</v>
      </c>
      <c r="AO84" t="n">
        <v>0.322118</v>
      </c>
      <c r="AP84" t="n">
        <v>0.716388</v>
      </c>
      <c r="AQ84" t="n">
        <v>0.771042</v>
      </c>
      <c r="AR84" t="n">
        <v>0.635762</v>
      </c>
      <c r="AS84" t="n">
        <v>0.790176</v>
      </c>
      <c r="AT84" t="n">
        <v>0.7280219999999999</v>
      </c>
      <c r="AU84" t="n">
        <v>0.366968</v>
      </c>
      <c r="AV84" t="n">
        <v>0.521981</v>
      </c>
      <c r="AW84" t="n">
        <v>0.6167899999999999</v>
      </c>
      <c r="AX84" t="n">
        <v>0.58606</v>
      </c>
      <c r="AY84" t="n">
        <v>0.753648</v>
      </c>
      <c r="AZ84" t="n">
        <v>0.705909</v>
      </c>
      <c r="BA84" t="n">
        <v>0.750792</v>
      </c>
      <c r="BB84" t="n">
        <v>0.722324</v>
      </c>
      <c r="BC84" t="n">
        <v>0.378129</v>
      </c>
      <c r="BD84" t="n">
        <v>0.563441</v>
      </c>
      <c r="BE84" t="n">
        <v>0.548494</v>
      </c>
      <c r="BF84" t="n">
        <v>0.335854</v>
      </c>
      <c r="BG84" t="n">
        <v>0.075839</v>
      </c>
      <c r="BH84" t="n">
        <v>0.28644</v>
      </c>
      <c r="BI84" t="n">
        <v>0.836492</v>
      </c>
      <c r="BJ84" t="n">
        <v>0.578792</v>
      </c>
      <c r="BK84" t="n">
        <v>0.588935</v>
      </c>
      <c r="BL84" t="n">
        <v>0.592722</v>
      </c>
      <c r="BM84" t="n">
        <v>0.667486</v>
      </c>
      <c r="BN84" t="n">
        <v>0.431903</v>
      </c>
    </row>
    <row r="85" spans="1:66">
      <c r="A85" t="n">
        <v>61.113333</v>
      </c>
      <c r="B85" t="n">
        <v>2.546388888888889</v>
      </c>
      <c r="C85" t="n">
        <v>0.398121</v>
      </c>
      <c r="D85" t="n">
        <v>1.040488</v>
      </c>
      <c r="E85" t="n">
        <v>0.561289</v>
      </c>
      <c r="F85" t="n">
        <v>1.159359</v>
      </c>
      <c r="G85" t="n">
        <v>0.562333</v>
      </c>
      <c r="H85" t="n">
        <v>0.697003</v>
      </c>
      <c r="I85" t="n">
        <v>0.354808</v>
      </c>
      <c r="J85" t="n">
        <v>0.791515</v>
      </c>
      <c r="K85" t="n">
        <v>1.074156</v>
      </c>
      <c r="L85" t="n">
        <v>1.098307</v>
      </c>
      <c r="M85" t="n">
        <v>1.299605</v>
      </c>
      <c r="N85" t="n">
        <v>1.029555</v>
      </c>
      <c r="O85" t="n">
        <v>0.456966</v>
      </c>
      <c r="P85" t="n">
        <v>1.079924</v>
      </c>
      <c r="Q85" t="n">
        <v>0.539492</v>
      </c>
      <c r="R85" t="n">
        <v>1.060508</v>
      </c>
      <c r="S85" t="n">
        <v>0.719685</v>
      </c>
      <c r="T85" t="n">
        <v>0.7551369999999999</v>
      </c>
      <c r="U85" t="n">
        <v>0.854662</v>
      </c>
      <c r="V85" t="n">
        <v>0.7990429999999999</v>
      </c>
      <c r="W85" t="n">
        <v>0.568164</v>
      </c>
      <c r="X85" t="n">
        <v>0.773637</v>
      </c>
      <c r="Y85" t="n">
        <v>0.646905</v>
      </c>
      <c r="Z85" t="n">
        <v>0.82102</v>
      </c>
      <c r="AA85" t="n">
        <v>0.747156</v>
      </c>
      <c r="AB85" t="n">
        <v>0.774601</v>
      </c>
      <c r="AC85" t="n">
        <v>0.826125</v>
      </c>
      <c r="AD85" t="n">
        <v>0.778657</v>
      </c>
      <c r="AE85" t="n">
        <v>0.36304</v>
      </c>
      <c r="AF85" t="n">
        <v>0.773649</v>
      </c>
      <c r="AG85" t="n">
        <v>0.807315</v>
      </c>
      <c r="AH85" t="n">
        <v>0.735823</v>
      </c>
      <c r="AI85" t="n">
        <v>0.738503</v>
      </c>
      <c r="AJ85" t="n">
        <v>0.720944</v>
      </c>
      <c r="AK85" t="n">
        <v>0.806387</v>
      </c>
      <c r="AL85" t="n">
        <v>0.691225</v>
      </c>
      <c r="AM85" t="n">
        <v>0.475812</v>
      </c>
      <c r="AN85" t="n">
        <v>0.857464</v>
      </c>
      <c r="AO85" t="n">
        <v>0.330921</v>
      </c>
      <c r="AP85" t="n">
        <v>0.699782</v>
      </c>
      <c r="AQ85" t="n">
        <v>0.7765300000000001</v>
      </c>
      <c r="AR85" t="n">
        <v>0.643806</v>
      </c>
      <c r="AS85" t="n">
        <v>0.784404</v>
      </c>
      <c r="AT85" t="n">
        <v>0.716344</v>
      </c>
      <c r="AU85" t="n">
        <v>0.375306</v>
      </c>
      <c r="AV85" t="n">
        <v>0.532752</v>
      </c>
      <c r="AW85" t="n">
        <v>0.6194229999999999</v>
      </c>
      <c r="AX85" t="n">
        <v>0.591238</v>
      </c>
      <c r="AY85" t="n">
        <v>0.754764</v>
      </c>
      <c r="AZ85" t="n">
        <v>0.70896</v>
      </c>
      <c r="BA85" t="n">
        <v>0.749069</v>
      </c>
      <c r="BB85" t="n">
        <v>0.725877</v>
      </c>
      <c r="BC85" t="n">
        <v>0.380659</v>
      </c>
      <c r="BD85" t="n">
        <v>0.570456</v>
      </c>
      <c r="BE85" t="n">
        <v>0.563611</v>
      </c>
      <c r="BF85" t="n">
        <v>0.337685</v>
      </c>
      <c r="BG85" t="n">
        <v>0.072672</v>
      </c>
      <c r="BH85" t="n">
        <v>0.288753</v>
      </c>
      <c r="BI85" t="n">
        <v>0.845213</v>
      </c>
      <c r="BJ85" t="n">
        <v>0.587357</v>
      </c>
      <c r="BK85" t="n">
        <v>0.590846</v>
      </c>
      <c r="BL85" t="n">
        <v>0.594312</v>
      </c>
      <c r="BM85" t="n">
        <v>0.6724020000000001</v>
      </c>
      <c r="BN85" t="n">
        <v>0.436706</v>
      </c>
    </row>
    <row r="86" spans="1:66">
      <c r="A86" t="n">
        <v>62.111667</v>
      </c>
      <c r="B86" t="n">
        <v>2.587986111111111</v>
      </c>
      <c r="C86" t="n">
        <v>0.397799</v>
      </c>
      <c r="D86" t="n">
        <v>1.047147</v>
      </c>
      <c r="E86" t="n">
        <v>0.566234</v>
      </c>
      <c r="F86" t="n">
        <v>1.16454</v>
      </c>
      <c r="G86" t="n">
        <v>0.518128</v>
      </c>
      <c r="H86" t="n">
        <v>0.655711</v>
      </c>
      <c r="I86" t="n">
        <v>0.327927</v>
      </c>
      <c r="J86" t="n">
        <v>0.741944</v>
      </c>
      <c r="K86" t="n">
        <v>1.097143</v>
      </c>
      <c r="L86" t="n">
        <v>1.119904</v>
      </c>
      <c r="M86" t="n">
        <v>1.327482</v>
      </c>
      <c r="N86" t="n">
        <v>1.043106</v>
      </c>
      <c r="O86" t="n">
        <v>0.461627</v>
      </c>
      <c r="P86" t="n">
        <v>1.086389</v>
      </c>
      <c r="Q86" t="n">
        <v>0.546826</v>
      </c>
      <c r="R86" t="n">
        <v>1.069392</v>
      </c>
      <c r="S86" t="n">
        <v>0.725004</v>
      </c>
      <c r="T86" t="n">
        <v>0.754822</v>
      </c>
      <c r="U86" t="n">
        <v>0.86786</v>
      </c>
      <c r="V86" t="n">
        <v>0.811021</v>
      </c>
      <c r="W86" t="n">
        <v>0.567614</v>
      </c>
      <c r="X86" t="n">
        <v>0.777718</v>
      </c>
      <c r="Y86" t="n">
        <v>0.658392</v>
      </c>
      <c r="Z86" t="n">
        <v>0.826445</v>
      </c>
      <c r="AA86" t="n">
        <v>0.750356</v>
      </c>
      <c r="AB86" t="n">
        <v>0.779855</v>
      </c>
      <c r="AC86" t="n">
        <v>0.835398</v>
      </c>
      <c r="AD86" t="n">
        <v>0.786363</v>
      </c>
      <c r="AE86" t="n">
        <v>0.364711</v>
      </c>
      <c r="AF86" t="n">
        <v>0.770923</v>
      </c>
      <c r="AG86" t="n">
        <v>0.816036</v>
      </c>
      <c r="AH86" t="n">
        <v>0.7363960000000001</v>
      </c>
      <c r="AI86" t="n">
        <v>0.74355</v>
      </c>
      <c r="AJ86" t="n">
        <v>0.7260760000000001</v>
      </c>
      <c r="AK86" t="n">
        <v>0.801266</v>
      </c>
      <c r="AL86" t="n">
        <v>0.691543</v>
      </c>
      <c r="AM86" t="n">
        <v>0.481091</v>
      </c>
      <c r="AN86" t="n">
        <v>0.845905</v>
      </c>
      <c r="AO86" t="n">
        <v>0.329462</v>
      </c>
      <c r="AP86" t="n">
        <v>0.716401</v>
      </c>
      <c r="AQ86" t="n">
        <v>0.784068</v>
      </c>
      <c r="AR86" t="n">
        <v>0.650601</v>
      </c>
      <c r="AS86" t="n">
        <v>0.784069</v>
      </c>
      <c r="AT86" t="n">
        <v>0.698807</v>
      </c>
      <c r="AU86" t="n">
        <v>0.369547</v>
      </c>
      <c r="AV86" t="n">
        <v>0.538146</v>
      </c>
      <c r="AW86" t="n">
        <v>0.618752</v>
      </c>
      <c r="AX86" t="n">
        <v>0.5832540000000001</v>
      </c>
      <c r="AY86" t="n">
        <v>0.761956</v>
      </c>
      <c r="AZ86" t="n">
        <v>0.715574</v>
      </c>
      <c r="BA86" t="n">
        <v>0.744815</v>
      </c>
      <c r="BB86" t="n">
        <v>0.729594</v>
      </c>
      <c r="BC86" t="n">
        <v>0.38303</v>
      </c>
      <c r="BD86" t="n">
        <v>0.568903</v>
      </c>
      <c r="BE86" t="n">
        <v>0.562399</v>
      </c>
      <c r="BF86" t="n">
        <v>0.335126</v>
      </c>
      <c r="BG86" t="n">
        <v>0.069675</v>
      </c>
      <c r="BH86" t="n">
        <v>0.290548</v>
      </c>
      <c r="BI86" t="n">
        <v>0.849706</v>
      </c>
      <c r="BJ86" t="n">
        <v>0.589964</v>
      </c>
      <c r="BK86" t="n">
        <v>0.599347</v>
      </c>
      <c r="BL86" t="n">
        <v>0.606835</v>
      </c>
      <c r="BM86" t="n">
        <v>0.673426</v>
      </c>
      <c r="BN86" t="n">
        <v>0.446051</v>
      </c>
    </row>
    <row r="87" spans="1:66">
      <c r="A87" t="n">
        <v>63.107222</v>
      </c>
      <c r="B87" t="n">
        <v>2.629467592592592</v>
      </c>
      <c r="C87" t="n">
        <v>0.40449</v>
      </c>
      <c r="D87" t="n">
        <v>1.051325</v>
      </c>
      <c r="E87" t="n">
        <v>0.571941</v>
      </c>
      <c r="F87" t="n">
        <v>1.174935</v>
      </c>
      <c r="G87" t="n">
        <v>0.482643</v>
      </c>
      <c r="H87" t="n">
        <v>0.610589</v>
      </c>
      <c r="I87" t="n">
        <v>0.302436</v>
      </c>
      <c r="J87" t="n">
        <v>0.692418</v>
      </c>
      <c r="K87" t="n">
        <v>1.113857</v>
      </c>
      <c r="L87" t="n">
        <v>1.140813</v>
      </c>
      <c r="M87" t="n">
        <v>1.346972</v>
      </c>
      <c r="N87" t="n">
        <v>1.066439</v>
      </c>
      <c r="O87" t="n">
        <v>0.461052</v>
      </c>
      <c r="P87" t="n">
        <v>1.093762</v>
      </c>
      <c r="Q87" t="n">
        <v>0.55284</v>
      </c>
      <c r="R87" t="n">
        <v>1.083422</v>
      </c>
      <c r="S87" t="n">
        <v>0.7358980000000001</v>
      </c>
      <c r="T87" t="n">
        <v>0.762929</v>
      </c>
      <c r="U87" t="n">
        <v>0.879045</v>
      </c>
      <c r="V87" t="n">
        <v>0.818778</v>
      </c>
      <c r="W87" t="n">
        <v>0.574327</v>
      </c>
      <c r="X87" t="n">
        <v>0.7826880000000001</v>
      </c>
      <c r="Y87" t="n">
        <v>0.66226</v>
      </c>
      <c r="Z87" t="n">
        <v>0.834921</v>
      </c>
      <c r="AA87" t="n">
        <v>0.758588</v>
      </c>
      <c r="AB87" t="n">
        <v>0.781514</v>
      </c>
      <c r="AC87" t="n">
        <v>0.84451</v>
      </c>
      <c r="AD87" t="n">
        <v>0.792142</v>
      </c>
      <c r="AE87" t="n">
        <v>0.3659</v>
      </c>
      <c r="AF87" t="n">
        <v>0.771109</v>
      </c>
      <c r="AG87" t="n">
        <v>0.816486</v>
      </c>
      <c r="AH87" t="n">
        <v>0.733162</v>
      </c>
      <c r="AI87" t="n">
        <v>0.74015</v>
      </c>
      <c r="AJ87" t="n">
        <v>0.7296820000000001</v>
      </c>
      <c r="AK87" t="n">
        <v>0.802518</v>
      </c>
      <c r="AL87" t="n">
        <v>0.687976</v>
      </c>
      <c r="AM87" t="n">
        <v>0.477481</v>
      </c>
      <c r="AN87" t="n">
        <v>0.848344</v>
      </c>
      <c r="AO87" t="n">
        <v>0.326721</v>
      </c>
      <c r="AP87" t="n">
        <v>0.7123119999999999</v>
      </c>
      <c r="AQ87" t="n">
        <v>0.792913</v>
      </c>
      <c r="AR87" t="n">
        <v>0.656175</v>
      </c>
      <c r="AS87" t="n">
        <v>0.779019</v>
      </c>
      <c r="AT87" t="n">
        <v>0.6995170000000001</v>
      </c>
      <c r="AU87" t="n">
        <v>0.369516</v>
      </c>
      <c r="AV87" t="n">
        <v>0.52698</v>
      </c>
      <c r="AW87" t="n">
        <v>0.647668</v>
      </c>
      <c r="AX87" t="n">
        <v>0.5801460000000001</v>
      </c>
      <c r="AY87" t="n">
        <v>0.769715</v>
      </c>
      <c r="AZ87" t="n">
        <v>0.716759</v>
      </c>
      <c r="BA87" t="n">
        <v>0.743797</v>
      </c>
      <c r="BB87" t="n">
        <v>0.729886</v>
      </c>
      <c r="BC87" t="n">
        <v>0.385951</v>
      </c>
      <c r="BD87" t="n">
        <v>0.57397</v>
      </c>
      <c r="BE87" t="n">
        <v>0.563517</v>
      </c>
      <c r="BF87" t="n">
        <v>0.342333</v>
      </c>
      <c r="BG87" t="n">
        <v>0.06976400000000001</v>
      </c>
      <c r="BH87" t="n">
        <v>0.290303</v>
      </c>
      <c r="BI87" t="n">
        <v>0.855384</v>
      </c>
      <c r="BJ87" t="n">
        <v>0.596773</v>
      </c>
      <c r="BK87" t="n">
        <v>0.60448</v>
      </c>
      <c r="BL87" t="n">
        <v>0.613379</v>
      </c>
      <c r="BM87" t="n">
        <v>0.683629</v>
      </c>
      <c r="BN87" t="n">
        <v>0.446803</v>
      </c>
    </row>
    <row r="88" spans="1:66">
      <c r="A88" t="n">
        <v>64.105278</v>
      </c>
      <c r="B88" t="n">
        <v>2.67105324074074</v>
      </c>
      <c r="C88" t="n">
        <v>0.406576</v>
      </c>
      <c r="D88" t="n">
        <v>1.051215</v>
      </c>
      <c r="E88" t="n">
        <v>0.576515</v>
      </c>
      <c r="F88" t="n">
        <v>1.174143</v>
      </c>
      <c r="G88" t="n">
        <v>0.446286</v>
      </c>
      <c r="H88" t="n">
        <v>0.570923</v>
      </c>
      <c r="I88" t="n">
        <v>0.278863</v>
      </c>
      <c r="J88" t="n">
        <v>0.64703</v>
      </c>
      <c r="K88" t="n">
        <v>1.122841</v>
      </c>
      <c r="L88" t="n">
        <v>1.162228</v>
      </c>
      <c r="M88" t="n">
        <v>1.359031</v>
      </c>
      <c r="N88" t="n">
        <v>1.089771</v>
      </c>
      <c r="O88" t="n">
        <v>0.464468</v>
      </c>
      <c r="P88" t="n">
        <v>1.103224</v>
      </c>
      <c r="Q88" t="n">
        <v>0.549605</v>
      </c>
      <c r="R88" t="n">
        <v>1.088297</v>
      </c>
      <c r="S88" t="n">
        <v>0.733195</v>
      </c>
      <c r="T88" t="n">
        <v>0.758972</v>
      </c>
      <c r="U88" t="n">
        <v>0.883193</v>
      </c>
      <c r="V88" t="n">
        <v>0.824452</v>
      </c>
      <c r="W88" t="n">
        <v>0.576032</v>
      </c>
      <c r="X88" t="n">
        <v>0.778075</v>
      </c>
      <c r="Y88" t="n">
        <v>0.673108</v>
      </c>
      <c r="Z88" t="n">
        <v>0.8387559999999999</v>
      </c>
      <c r="AA88" t="n">
        <v>0.7626810000000001</v>
      </c>
      <c r="AB88" t="n">
        <v>0.782863</v>
      </c>
      <c r="AC88" t="n">
        <v>0.838251</v>
      </c>
      <c r="AD88" t="n">
        <v>0.789006</v>
      </c>
      <c r="AE88" t="n">
        <v>0.371129</v>
      </c>
      <c r="AF88" t="n">
        <v>0.770418</v>
      </c>
      <c r="AG88" t="n">
        <v>0.817292</v>
      </c>
      <c r="AH88" t="n">
        <v>0.739634</v>
      </c>
      <c r="AI88" t="n">
        <v>0.745992</v>
      </c>
      <c r="AJ88" t="n">
        <v>0.738601</v>
      </c>
      <c r="AK88" t="n">
        <v>0.799257</v>
      </c>
      <c r="AL88" t="n">
        <v>0.688499</v>
      </c>
      <c r="AM88" t="n">
        <v>0.467727</v>
      </c>
      <c r="AN88" t="n">
        <v>0.8314780000000001</v>
      </c>
      <c r="AO88" t="n">
        <v>0.32065</v>
      </c>
      <c r="AP88" t="n">
        <v>0.711282</v>
      </c>
      <c r="AQ88" t="n">
        <v>0.793167</v>
      </c>
      <c r="AR88" t="n">
        <v>0.655481</v>
      </c>
      <c r="AS88" t="n">
        <v>0.77511</v>
      </c>
      <c r="AT88" t="n">
        <v>0.725349</v>
      </c>
      <c r="AU88" t="n">
        <v>0.377848</v>
      </c>
      <c r="AV88" t="n">
        <v>0.525254</v>
      </c>
      <c r="AW88" t="n">
        <v>0.632135</v>
      </c>
      <c r="AX88" t="n">
        <v>0.575994</v>
      </c>
      <c r="AY88" t="n">
        <v>0.7744220000000001</v>
      </c>
      <c r="AZ88" t="n">
        <v>0.722749</v>
      </c>
      <c r="BA88" t="n">
        <v>0.751541</v>
      </c>
      <c r="BB88" t="n">
        <v>0.735451</v>
      </c>
      <c r="BC88" t="n">
        <v>0.380412</v>
      </c>
      <c r="BD88" t="n">
        <v>0.568746</v>
      </c>
      <c r="BE88" t="n">
        <v>0.569888</v>
      </c>
      <c r="BF88" t="n">
        <v>0.340461</v>
      </c>
      <c r="BG88" t="n">
        <v>0.070174</v>
      </c>
      <c r="BH88" t="n">
        <v>0.293829</v>
      </c>
      <c r="BI88" t="n">
        <v>0.857946</v>
      </c>
      <c r="BJ88" t="n">
        <v>0.596141</v>
      </c>
      <c r="BK88" t="n">
        <v>0.606178</v>
      </c>
      <c r="BL88" t="n">
        <v>0.621399</v>
      </c>
      <c r="BM88" t="n">
        <v>0.690547</v>
      </c>
      <c r="BN88" t="n">
        <v>0.450191</v>
      </c>
    </row>
    <row r="89" spans="1:66">
      <c r="A89" t="n">
        <v>65.104722</v>
      </c>
      <c r="B89" t="n">
        <v>2.712696759259259</v>
      </c>
      <c r="C89" t="n">
        <v>0.408821</v>
      </c>
      <c r="D89" t="n">
        <v>1.052579</v>
      </c>
      <c r="E89" t="n">
        <v>0.576273</v>
      </c>
      <c r="F89" t="n">
        <v>1.192975</v>
      </c>
      <c r="G89" t="n">
        <v>0.406729</v>
      </c>
      <c r="H89" t="n">
        <v>0.52959</v>
      </c>
      <c r="I89" t="n">
        <v>0.253952</v>
      </c>
      <c r="J89" t="n">
        <v>0.599245</v>
      </c>
      <c r="K89" t="n">
        <v>1.145324</v>
      </c>
      <c r="L89" t="n">
        <v>1.191196</v>
      </c>
      <c r="M89" t="n">
        <v>1.373205</v>
      </c>
      <c r="N89" t="n">
        <v>1.106835</v>
      </c>
      <c r="O89" t="n">
        <v>0.466928</v>
      </c>
      <c r="P89" t="n">
        <v>1.11402</v>
      </c>
      <c r="Q89" t="n">
        <v>0.5471780000000001</v>
      </c>
      <c r="R89" t="n">
        <v>1.0944</v>
      </c>
      <c r="S89" t="n">
        <v>0.733178</v>
      </c>
      <c r="T89" t="n">
        <v>0.768602</v>
      </c>
      <c r="U89" t="n">
        <v>0.890395</v>
      </c>
      <c r="V89" t="n">
        <v>0.819757</v>
      </c>
      <c r="W89" t="n">
        <v>0.584365</v>
      </c>
      <c r="X89" t="n">
        <v>0.786629</v>
      </c>
      <c r="Y89" t="n">
        <v>0.678827</v>
      </c>
      <c r="Z89" t="n">
        <v>0.84543</v>
      </c>
      <c r="AA89" t="n">
        <v>0.766247</v>
      </c>
      <c r="AB89" t="n">
        <v>0.794112</v>
      </c>
      <c r="AC89" t="n">
        <v>0.848745</v>
      </c>
      <c r="AD89" t="n">
        <v>0.796293</v>
      </c>
      <c r="AE89" t="n">
        <v>0.375739</v>
      </c>
      <c r="AF89" t="n">
        <v>0.770212</v>
      </c>
      <c r="AG89" t="n">
        <v>0.818545</v>
      </c>
      <c r="AH89" t="n">
        <v>0.7323809999999999</v>
      </c>
      <c r="AI89" t="n">
        <v>0.747516</v>
      </c>
      <c r="AJ89" t="n">
        <v>0.73475</v>
      </c>
      <c r="AK89" t="n">
        <v>0.806165</v>
      </c>
      <c r="AL89" t="n">
        <v>0.688665</v>
      </c>
      <c r="AM89" t="n">
        <v>0.472199</v>
      </c>
      <c r="AN89" t="n">
        <v>0.837606</v>
      </c>
      <c r="AO89" t="n">
        <v>0.323713</v>
      </c>
      <c r="AP89" t="n">
        <v>0.707925</v>
      </c>
      <c r="AQ89" t="n">
        <v>0.796339</v>
      </c>
      <c r="AR89" t="n">
        <v>0.662783</v>
      </c>
      <c r="AS89" t="n">
        <v>0.771994</v>
      </c>
      <c r="AT89" t="n">
        <v>0.706694</v>
      </c>
      <c r="AU89" t="n">
        <v>0.373544</v>
      </c>
      <c r="AV89" t="n">
        <v>0.523699</v>
      </c>
      <c r="AW89" t="n">
        <v>0.619443</v>
      </c>
      <c r="AX89" t="n">
        <v>0.580909</v>
      </c>
      <c r="AY89" t="n">
        <v>0.776724</v>
      </c>
      <c r="AZ89" t="n">
        <v>0.724254</v>
      </c>
      <c r="BA89" t="n">
        <v>0.75926</v>
      </c>
      <c r="BB89" t="n">
        <v>0.738162</v>
      </c>
      <c r="BC89" t="n">
        <v>0.378418</v>
      </c>
      <c r="BD89" t="n">
        <v>0.574179</v>
      </c>
      <c r="BE89" t="n">
        <v>0.569296</v>
      </c>
      <c r="BF89" t="n">
        <v>0.346179</v>
      </c>
      <c r="BG89" t="n">
        <v>0.06439599999999999</v>
      </c>
      <c r="BH89" t="n">
        <v>0.293639</v>
      </c>
      <c r="BI89" t="n">
        <v>0.860796</v>
      </c>
      <c r="BJ89" t="n">
        <v>0.599216</v>
      </c>
      <c r="BK89" t="n">
        <v>0.6110989999999999</v>
      </c>
      <c r="BL89" t="n">
        <v>0.6188630000000001</v>
      </c>
      <c r="BM89" t="n">
        <v>0.69267</v>
      </c>
      <c r="BN89" t="n">
        <v>0.454605</v>
      </c>
    </row>
    <row r="90" spans="1:66">
      <c r="A90" t="n">
        <v>66.103611</v>
      </c>
      <c r="B90" t="n">
        <v>2.75431712962963</v>
      </c>
      <c r="C90" t="n">
        <v>0.408994</v>
      </c>
      <c r="D90" t="n">
        <v>1.06317</v>
      </c>
      <c r="E90" t="n">
        <v>0.585046</v>
      </c>
      <c r="F90" t="n">
        <v>1.194555</v>
      </c>
      <c r="G90" t="n">
        <v>0.373344</v>
      </c>
      <c r="H90" t="n">
        <v>0.494309</v>
      </c>
      <c r="I90" t="n">
        <v>0.233401</v>
      </c>
      <c r="J90" t="n">
        <v>0.557321</v>
      </c>
      <c r="K90" t="n">
        <v>1.164256</v>
      </c>
      <c r="L90" t="n">
        <v>1.221579</v>
      </c>
      <c r="M90" t="n">
        <v>1.384418</v>
      </c>
      <c r="N90" t="n">
        <v>1.134692</v>
      </c>
      <c r="O90" t="n">
        <v>0.468585</v>
      </c>
      <c r="P90" t="n">
        <v>1.113356</v>
      </c>
      <c r="Q90" t="n">
        <v>0.549803</v>
      </c>
      <c r="R90" t="n">
        <v>1.102601</v>
      </c>
      <c r="S90" t="n">
        <v>0.739082</v>
      </c>
      <c r="T90" t="n">
        <v>0.776048</v>
      </c>
      <c r="U90" t="n">
        <v>0.90032</v>
      </c>
      <c r="V90" t="n">
        <v>0.83316</v>
      </c>
      <c r="W90" t="n">
        <v>0.588626</v>
      </c>
      <c r="X90" t="n">
        <v>0.785856</v>
      </c>
      <c r="Y90" t="n">
        <v>0.676652</v>
      </c>
      <c r="Z90" t="n">
        <v>0.858909</v>
      </c>
      <c r="AA90" t="n">
        <v>0.771142</v>
      </c>
      <c r="AB90" t="n">
        <v>0.792977</v>
      </c>
      <c r="AC90" t="n">
        <v>0.850675</v>
      </c>
      <c r="AD90" t="n">
        <v>0.794244</v>
      </c>
      <c r="AE90" t="n">
        <v>0.375188</v>
      </c>
      <c r="AF90" t="n">
        <v>0.776637</v>
      </c>
      <c r="AG90" t="n">
        <v>0.810607</v>
      </c>
      <c r="AH90" t="n">
        <v>0.737082</v>
      </c>
      <c r="AI90" t="n">
        <v>0.7672</v>
      </c>
      <c r="AJ90" t="n">
        <v>0.742545</v>
      </c>
      <c r="AK90" t="n">
        <v>0.812042</v>
      </c>
      <c r="AL90" t="n">
        <v>0.692045</v>
      </c>
      <c r="AM90" t="n">
        <v>0.496679</v>
      </c>
      <c r="AN90" t="n">
        <v>0.85253</v>
      </c>
      <c r="AO90" t="n">
        <v>0.34283</v>
      </c>
      <c r="AP90" t="n">
        <v>0.697664</v>
      </c>
      <c r="AQ90" t="n">
        <v>0.801579</v>
      </c>
      <c r="AR90" t="n">
        <v>0.662681</v>
      </c>
      <c r="AS90" t="n">
        <v>0.7749</v>
      </c>
      <c r="AT90" t="n">
        <v>0.697093</v>
      </c>
      <c r="AU90" t="n">
        <v>0.371731</v>
      </c>
      <c r="AV90" t="n">
        <v>0.54805</v>
      </c>
      <c r="AW90" t="n">
        <v>0.6308550000000001</v>
      </c>
      <c r="AX90" t="n">
        <v>0.5826440000000001</v>
      </c>
      <c r="AY90" t="n">
        <v>0.785164</v>
      </c>
      <c r="AZ90" t="n">
        <v>0.727506</v>
      </c>
      <c r="BA90" t="n">
        <v>0.765958</v>
      </c>
      <c r="BB90" t="n">
        <v>0.741579</v>
      </c>
      <c r="BC90" t="n">
        <v>0.382148</v>
      </c>
      <c r="BD90" t="n">
        <v>0.590579</v>
      </c>
      <c r="BE90" t="n">
        <v>0.56717</v>
      </c>
      <c r="BF90" t="n">
        <v>0.34605</v>
      </c>
      <c r="BG90" t="n">
        <v>0.064753</v>
      </c>
      <c r="BH90" t="n">
        <v>0.294307</v>
      </c>
      <c r="BI90" t="n">
        <v>0.861928</v>
      </c>
      <c r="BJ90" t="n">
        <v>0.595538</v>
      </c>
      <c r="BK90" t="n">
        <v>0.622219</v>
      </c>
      <c r="BL90" t="n">
        <v>0.622402</v>
      </c>
      <c r="BM90" t="n">
        <v>0.69874</v>
      </c>
      <c r="BN90" t="n">
        <v>0.457779</v>
      </c>
    </row>
    <row r="91" spans="1:66">
      <c r="A91" t="n">
        <v>67.102222</v>
      </c>
      <c r="B91" t="n">
        <v>2.795925925925926</v>
      </c>
      <c r="C91" t="n">
        <v>0.412513</v>
      </c>
      <c r="D91" t="n">
        <v>1.074004</v>
      </c>
      <c r="E91" t="n">
        <v>0.588361</v>
      </c>
      <c r="F91" t="n">
        <v>1.204264</v>
      </c>
      <c r="G91" t="n">
        <v>0.343724</v>
      </c>
      <c r="H91" t="n">
        <v>0.463309</v>
      </c>
      <c r="I91" t="n">
        <v>0.215797</v>
      </c>
      <c r="J91" t="n">
        <v>0.51749</v>
      </c>
      <c r="K91" t="n">
        <v>1.186236</v>
      </c>
      <c r="L91" t="n">
        <v>1.247606</v>
      </c>
      <c r="M91" t="n">
        <v>1.418617</v>
      </c>
      <c r="N91" t="n">
        <v>1.163617</v>
      </c>
      <c r="O91" t="n">
        <v>0.46956</v>
      </c>
      <c r="P91" t="n">
        <v>1.117658</v>
      </c>
      <c r="Q91" t="n">
        <v>0.561825</v>
      </c>
      <c r="R91" t="n">
        <v>1.114725</v>
      </c>
      <c r="S91" t="n">
        <v>0.745627</v>
      </c>
      <c r="T91" t="n">
        <v>0.780173</v>
      </c>
      <c r="U91" t="n">
        <v>0.906536</v>
      </c>
      <c r="V91" t="n">
        <v>0.840856</v>
      </c>
      <c r="W91" t="n">
        <v>0.593805</v>
      </c>
      <c r="X91" t="n">
        <v>0.7829429999999999</v>
      </c>
      <c r="Y91" t="n">
        <v>0.683894</v>
      </c>
      <c r="Z91" t="n">
        <v>0.861976</v>
      </c>
      <c r="AA91" t="n">
        <v>0.77363</v>
      </c>
      <c r="AB91" t="n">
        <v>0.793675</v>
      </c>
      <c r="AC91" t="n">
        <v>0.8542729999999999</v>
      </c>
      <c r="AD91" t="n">
        <v>0.79652</v>
      </c>
      <c r="AE91" t="n">
        <v>0.379417</v>
      </c>
      <c r="AF91" t="n">
        <v>0.779282</v>
      </c>
      <c r="AG91" t="n">
        <v>0.821499</v>
      </c>
      <c r="AH91" t="n">
        <v>0.745698</v>
      </c>
      <c r="AI91" t="n">
        <v>0.76425</v>
      </c>
      <c r="AJ91" t="n">
        <v>0.7485810000000001</v>
      </c>
      <c r="AK91" t="n">
        <v>0.803888</v>
      </c>
      <c r="AL91" t="n">
        <v>0.6884980000000001</v>
      </c>
      <c r="AM91" t="n">
        <v>0.497184</v>
      </c>
      <c r="AN91" t="n">
        <v>0.850598</v>
      </c>
      <c r="AO91" t="n">
        <v>0.341974</v>
      </c>
      <c r="AP91" t="n">
        <v>0.726569</v>
      </c>
      <c r="AQ91" t="n">
        <v>0.80636</v>
      </c>
      <c r="AR91" t="n">
        <v>0.675877</v>
      </c>
      <c r="AS91" t="n">
        <v>0.778593</v>
      </c>
      <c r="AT91" t="n">
        <v>0.712653</v>
      </c>
      <c r="AU91" t="n">
        <v>0.371825</v>
      </c>
      <c r="AV91" t="n">
        <v>0.534805</v>
      </c>
      <c r="AW91" t="n">
        <v>0.651648</v>
      </c>
      <c r="AX91" t="n">
        <v>0.5934970000000001</v>
      </c>
      <c r="AY91" t="n">
        <v>0.7876069999999999</v>
      </c>
      <c r="AZ91" t="n">
        <v>0.732236</v>
      </c>
      <c r="BA91" t="n">
        <v>0.7711440000000001</v>
      </c>
      <c r="BB91" t="n">
        <v>0.732352</v>
      </c>
      <c r="BC91" t="n">
        <v>0.390525</v>
      </c>
      <c r="BD91" t="n">
        <v>0.5919140000000001</v>
      </c>
      <c r="BE91" t="n">
        <v>0.57084</v>
      </c>
      <c r="BF91" t="n">
        <v>0.348282</v>
      </c>
      <c r="BG91" t="n">
        <v>0.063642</v>
      </c>
      <c r="BH91" t="n">
        <v>0.293927</v>
      </c>
      <c r="BI91" t="n">
        <v>0.8617010000000001</v>
      </c>
      <c r="BJ91" t="n">
        <v>0.60183</v>
      </c>
      <c r="BK91" t="n">
        <v>0.626817</v>
      </c>
      <c r="BL91" t="n">
        <v>0.631474</v>
      </c>
      <c r="BM91" t="n">
        <v>0.706169</v>
      </c>
      <c r="BN91" t="n">
        <v>0.458858</v>
      </c>
    </row>
    <row r="92" spans="1:66">
      <c r="A92" t="n">
        <v>68.101389</v>
      </c>
      <c r="B92" t="n">
        <v>2.83755787037037</v>
      </c>
      <c r="C92" t="n">
        <v>0.410899</v>
      </c>
      <c r="D92" t="n">
        <v>1.090787</v>
      </c>
      <c r="E92" t="n">
        <v>0.588654</v>
      </c>
      <c r="F92" t="n">
        <v>1.212665</v>
      </c>
      <c r="G92" t="n">
        <v>0.311175</v>
      </c>
      <c r="H92" t="n">
        <v>0.430552</v>
      </c>
      <c r="I92" t="n">
        <v>0.195508</v>
      </c>
      <c r="J92" t="n">
        <v>0.47851</v>
      </c>
      <c r="K92" t="n">
        <v>1.215998</v>
      </c>
      <c r="L92" t="n">
        <v>1.287819</v>
      </c>
      <c r="M92" t="n">
        <v>1.451079</v>
      </c>
      <c r="N92" t="n">
        <v>1.186904</v>
      </c>
      <c r="O92" t="n">
        <v>0.462075</v>
      </c>
      <c r="P92" t="n">
        <v>1.120046</v>
      </c>
      <c r="Q92" t="n">
        <v>0.568916</v>
      </c>
      <c r="R92" t="n">
        <v>1.123218</v>
      </c>
      <c r="S92" t="n">
        <v>0.751051</v>
      </c>
      <c r="T92" t="n">
        <v>0.790025</v>
      </c>
      <c r="U92" t="n">
        <v>0.908169</v>
      </c>
      <c r="V92" t="n">
        <v>0.84668</v>
      </c>
      <c r="W92" t="n">
        <v>0.601857</v>
      </c>
      <c r="X92" t="n">
        <v>0.795257</v>
      </c>
      <c r="Y92" t="n">
        <v>0.6927140000000001</v>
      </c>
      <c r="Z92" t="n">
        <v>0.8745540000000001</v>
      </c>
      <c r="AA92" t="n">
        <v>0.7769430000000001</v>
      </c>
      <c r="AB92" t="n">
        <v>0.804203</v>
      </c>
      <c r="AC92" t="n">
        <v>0.852207</v>
      </c>
      <c r="AD92" t="n">
        <v>0.802495</v>
      </c>
      <c r="AE92" t="n">
        <v>0.380622</v>
      </c>
      <c r="AF92" t="n">
        <v>0.796916</v>
      </c>
      <c r="AG92" t="n">
        <v>0.828942</v>
      </c>
      <c r="AH92" t="n">
        <v>0.749221</v>
      </c>
      <c r="AI92" t="n">
        <v>0.769819</v>
      </c>
      <c r="AJ92" t="n">
        <v>0.754807</v>
      </c>
      <c r="AK92" t="n">
        <v>0.800836</v>
      </c>
      <c r="AL92" t="n">
        <v>0.6794519999999999</v>
      </c>
      <c r="AM92" t="n">
        <v>0.492334</v>
      </c>
      <c r="AN92" t="n">
        <v>0.851518</v>
      </c>
      <c r="AO92" t="n">
        <v>0.327906</v>
      </c>
      <c r="AP92" t="n">
        <v>0.7274620000000001</v>
      </c>
      <c r="AQ92" t="n">
        <v>0.805755</v>
      </c>
      <c r="AR92" t="n">
        <v>0.681827</v>
      </c>
      <c r="AS92" t="n">
        <v>0.7814680000000001</v>
      </c>
      <c r="AT92" t="n">
        <v>0.739016</v>
      </c>
      <c r="AU92" t="n">
        <v>0.375122</v>
      </c>
      <c r="AV92" t="n">
        <v>0.539435</v>
      </c>
      <c r="AW92" t="n">
        <v>0.632082</v>
      </c>
      <c r="AX92" t="n">
        <v>0.595232</v>
      </c>
      <c r="AY92" t="n">
        <v>0.7889659999999999</v>
      </c>
      <c r="AZ92" t="n">
        <v>0.732968</v>
      </c>
      <c r="BA92" t="n">
        <v>0.7718429999999999</v>
      </c>
      <c r="BB92" t="n">
        <v>0.739515</v>
      </c>
      <c r="BC92" t="n">
        <v>0.391382</v>
      </c>
      <c r="BD92" t="n">
        <v>0.586989</v>
      </c>
      <c r="BE92" t="n">
        <v>0.572476</v>
      </c>
      <c r="BF92" t="n">
        <v>0.353816</v>
      </c>
      <c r="BG92" t="n">
        <v>0.062276</v>
      </c>
      <c r="BH92" t="n">
        <v>0.290401</v>
      </c>
      <c r="BI92" t="n">
        <v>0.8661489999999999</v>
      </c>
      <c r="BJ92" t="n">
        <v>0.608793</v>
      </c>
      <c r="BK92" t="n">
        <v>0.633949</v>
      </c>
      <c r="BL92" t="n">
        <v>0.636849</v>
      </c>
      <c r="BM92" t="n">
        <v>0.708442</v>
      </c>
      <c r="BN92" t="n">
        <v>0.462236</v>
      </c>
    </row>
    <row r="93" spans="1:66">
      <c r="A93" t="n">
        <v>69.10083299999999</v>
      </c>
      <c r="B93" t="n">
        <v>2.879201388888889</v>
      </c>
      <c r="C93" t="n">
        <v>0.409586</v>
      </c>
      <c r="D93" t="n">
        <v>1.099213</v>
      </c>
      <c r="E93" t="n">
        <v>0.595901</v>
      </c>
      <c r="F93" t="n">
        <v>1.21895</v>
      </c>
      <c r="G93" t="n">
        <v>0.284673</v>
      </c>
      <c r="H93" t="n">
        <v>0.395132</v>
      </c>
      <c r="I93" t="n">
        <v>0.178466</v>
      </c>
      <c r="J93" t="n">
        <v>0.441232</v>
      </c>
      <c r="K93" t="n">
        <v>1.241844</v>
      </c>
      <c r="L93" t="n">
        <v>1.311086</v>
      </c>
      <c r="M93" t="n">
        <v>1.472355</v>
      </c>
      <c r="N93" t="n">
        <v>1.214426</v>
      </c>
      <c r="O93" t="n">
        <v>0.479018</v>
      </c>
      <c r="P93" t="n">
        <v>1.118511</v>
      </c>
      <c r="Q93" t="n">
        <v>0.578247</v>
      </c>
      <c r="R93" t="n">
        <v>1.125171</v>
      </c>
      <c r="S93" t="n">
        <v>0.750773</v>
      </c>
      <c r="T93" t="n">
        <v>0.791744</v>
      </c>
      <c r="U93" t="n">
        <v>0.923848</v>
      </c>
      <c r="V93" t="n">
        <v>0.854191</v>
      </c>
      <c r="W93" t="n">
        <v>0.60214</v>
      </c>
      <c r="X93" t="n">
        <v>0.807787</v>
      </c>
      <c r="Y93" t="n">
        <v>0.696923</v>
      </c>
      <c r="Z93" t="n">
        <v>0.880489</v>
      </c>
      <c r="AA93" t="n">
        <v>0.777653</v>
      </c>
      <c r="AB93" t="n">
        <v>0.824316</v>
      </c>
      <c r="AC93" t="n">
        <v>0.860421</v>
      </c>
      <c r="AD93" t="n">
        <v>0.801447</v>
      </c>
      <c r="AE93" t="n">
        <v>0.381426</v>
      </c>
      <c r="AF93" t="n">
        <v>0.795566</v>
      </c>
      <c r="AG93" t="n">
        <v>0.828655</v>
      </c>
      <c r="AH93" t="n">
        <v>0.756484</v>
      </c>
      <c r="AI93" t="n">
        <v>0.774234</v>
      </c>
      <c r="AJ93" t="n">
        <v>0.762667</v>
      </c>
      <c r="AK93" t="n">
        <v>0.810338</v>
      </c>
      <c r="AL93" t="n">
        <v>0.712827</v>
      </c>
      <c r="AM93" t="n">
        <v>0.500373</v>
      </c>
      <c r="AN93" t="n">
        <v>0.853086</v>
      </c>
      <c r="AO93" t="n">
        <v>0.327394</v>
      </c>
      <c r="AP93" t="n">
        <v>0.735711</v>
      </c>
      <c r="AQ93" t="n">
        <v>0.801575</v>
      </c>
      <c r="AR93" t="n">
        <v>0.6894169999999999</v>
      </c>
      <c r="AS93" t="n">
        <v>0.784381</v>
      </c>
      <c r="AT93" t="n">
        <v>0.710861</v>
      </c>
      <c r="AU93" t="n">
        <v>0.383907</v>
      </c>
      <c r="AV93" t="n">
        <v>0.536474</v>
      </c>
      <c r="AW93" t="n">
        <v>0.655127</v>
      </c>
      <c r="AX93" t="n">
        <v>0.599506</v>
      </c>
      <c r="AY93" t="n">
        <v>0.797064</v>
      </c>
      <c r="AZ93" t="n">
        <v>0.74281</v>
      </c>
      <c r="BA93" t="n">
        <v>0.773726</v>
      </c>
      <c r="BB93" t="n">
        <v>0.746658</v>
      </c>
      <c r="BC93" t="n">
        <v>0.389508</v>
      </c>
      <c r="BD93" t="n">
        <v>0.5909759999999999</v>
      </c>
      <c r="BE93" t="n">
        <v>0.577574</v>
      </c>
      <c r="BF93" t="n">
        <v>0.362331</v>
      </c>
      <c r="BG93" t="n">
        <v>0.06260499999999999</v>
      </c>
      <c r="BH93" t="n">
        <v>0.292315</v>
      </c>
      <c r="BI93" t="n">
        <v>0.870939</v>
      </c>
      <c r="BJ93" t="n">
        <v>0.616448</v>
      </c>
      <c r="BK93" t="n">
        <v>0.638836</v>
      </c>
      <c r="BL93" t="n">
        <v>0.642031</v>
      </c>
      <c r="BM93" t="n">
        <v>0.708412</v>
      </c>
      <c r="BN93" t="n">
        <v>0.461945</v>
      </c>
    </row>
    <row r="94" spans="1:66">
      <c r="A94" t="n">
        <v>70.101111</v>
      </c>
      <c r="B94" t="n">
        <v>2.92087962962963</v>
      </c>
      <c r="C94" t="n">
        <v>0.413557</v>
      </c>
      <c r="D94" t="n">
        <v>1.111315</v>
      </c>
      <c r="E94" t="n">
        <v>0.599875</v>
      </c>
      <c r="F94" t="n">
        <v>1.243049</v>
      </c>
      <c r="G94" t="n">
        <v>0.257602</v>
      </c>
      <c r="H94" t="n">
        <v>0.366541</v>
      </c>
      <c r="I94" t="n">
        <v>0.160748</v>
      </c>
      <c r="J94" t="n">
        <v>0.40636</v>
      </c>
      <c r="K94" t="n">
        <v>1.272568</v>
      </c>
      <c r="L94" t="n">
        <v>1.331058</v>
      </c>
      <c r="M94" t="n">
        <v>1.506494</v>
      </c>
      <c r="N94" t="n">
        <v>1.24824</v>
      </c>
      <c r="O94" t="n">
        <v>0.471662</v>
      </c>
      <c r="P94" t="n">
        <v>1.117302</v>
      </c>
      <c r="Q94" t="n">
        <v>0.577303</v>
      </c>
      <c r="R94" t="n">
        <v>1.127062</v>
      </c>
      <c r="S94" t="n">
        <v>0.752631</v>
      </c>
      <c r="T94" t="n">
        <v>0.799938</v>
      </c>
      <c r="U94" t="n">
        <v>0.924491</v>
      </c>
      <c r="V94" t="n">
        <v>0.863162</v>
      </c>
      <c r="W94" t="n">
        <v>0.613694</v>
      </c>
      <c r="X94" t="n">
        <v>0.81609</v>
      </c>
      <c r="Y94" t="n">
        <v>0.703545</v>
      </c>
      <c r="Z94" t="n">
        <v>0.879865</v>
      </c>
      <c r="AA94" t="n">
        <v>0.7856649999999999</v>
      </c>
      <c r="AB94" t="n">
        <v>0.813371</v>
      </c>
      <c r="AC94" t="n">
        <v>0.870343</v>
      </c>
      <c r="AD94" t="n">
        <v>0.802723</v>
      </c>
      <c r="AE94" t="n">
        <v>0.378246</v>
      </c>
      <c r="AF94" t="n">
        <v>0.792142</v>
      </c>
      <c r="AG94" t="n">
        <v>0.83489</v>
      </c>
      <c r="AH94" t="n">
        <v>0.770539</v>
      </c>
      <c r="AI94" t="n">
        <v>0.782196</v>
      </c>
      <c r="AJ94" t="n">
        <v>0.770069</v>
      </c>
      <c r="AK94" t="n">
        <v>0.824628</v>
      </c>
      <c r="AL94" t="n">
        <v>0.718706</v>
      </c>
      <c r="AM94" t="n">
        <v>0.5051369999999999</v>
      </c>
      <c r="AN94" t="n">
        <v>0.877429</v>
      </c>
      <c r="AO94" t="n">
        <v>0.334526</v>
      </c>
      <c r="AP94" t="n">
        <v>0.74403</v>
      </c>
      <c r="AQ94" t="n">
        <v>0.800267</v>
      </c>
      <c r="AR94" t="n">
        <v>0.677777</v>
      </c>
      <c r="AS94" t="n">
        <v>0.800519</v>
      </c>
      <c r="AT94" t="n">
        <v>0.702878</v>
      </c>
      <c r="AU94" t="n">
        <v>0.395885</v>
      </c>
      <c r="AV94" t="n">
        <v>0.545068</v>
      </c>
      <c r="AW94" t="n">
        <v>0.671173</v>
      </c>
      <c r="AX94" t="n">
        <v>0.59639</v>
      </c>
      <c r="AY94" t="n">
        <v>0.804276</v>
      </c>
      <c r="AZ94" t="n">
        <v>0.744525</v>
      </c>
      <c r="BA94" t="n">
        <v>0.775649</v>
      </c>
      <c r="BB94" t="n">
        <v>0.7418630000000001</v>
      </c>
      <c r="BC94" t="n">
        <v>0.394552</v>
      </c>
      <c r="BD94" t="n">
        <v>0.600747</v>
      </c>
      <c r="BE94" t="n">
        <v>0.582461</v>
      </c>
      <c r="BF94" t="n">
        <v>0.362667</v>
      </c>
      <c r="BG94" t="n">
        <v>0.061844</v>
      </c>
      <c r="BH94" t="n">
        <v>0.292679</v>
      </c>
      <c r="BI94" t="n">
        <v>0.8819399999999999</v>
      </c>
      <c r="BJ94" t="n">
        <v>0.623647</v>
      </c>
      <c r="BK94" t="n">
        <v>0.64247</v>
      </c>
      <c r="BL94" t="n">
        <v>0.650882</v>
      </c>
      <c r="BM94" t="n">
        <v>0.7234159999999999</v>
      </c>
      <c r="BN94" t="n">
        <v>0.465416</v>
      </c>
    </row>
    <row r="95" spans="1:66">
      <c r="A95" t="n">
        <v>71.101111</v>
      </c>
      <c r="B95" t="n">
        <v>2.962546296296296</v>
      </c>
      <c r="C95" t="n">
        <v>0.420021</v>
      </c>
      <c r="D95" t="n">
        <v>1.123936</v>
      </c>
      <c r="E95" t="n">
        <v>0.608551</v>
      </c>
      <c r="F95" t="n">
        <v>1.251056</v>
      </c>
      <c r="G95" t="n">
        <v>0.232156</v>
      </c>
      <c r="H95" t="n">
        <v>0.336543</v>
      </c>
      <c r="I95" t="n">
        <v>0.146687</v>
      </c>
      <c r="J95" t="n">
        <v>0.375142</v>
      </c>
      <c r="K95" t="n">
        <v>1.30571</v>
      </c>
      <c r="L95" t="n">
        <v>1.352923</v>
      </c>
      <c r="M95" t="n">
        <v>1.546362</v>
      </c>
      <c r="N95" t="n">
        <v>1.269267</v>
      </c>
      <c r="O95" t="n">
        <v>0.474571</v>
      </c>
      <c r="P95" t="n">
        <v>1.117076</v>
      </c>
      <c r="Q95" t="n">
        <v>0.585378</v>
      </c>
      <c r="R95" t="n">
        <v>1.137021</v>
      </c>
      <c r="S95" t="n">
        <v>0.758178</v>
      </c>
      <c r="T95" t="n">
        <v>0.799123</v>
      </c>
      <c r="U95" t="n">
        <v>0.932434</v>
      </c>
      <c r="V95" t="n">
        <v>0.870989</v>
      </c>
      <c r="W95" t="n">
        <v>0.618336</v>
      </c>
      <c r="X95" t="n">
        <v>0.823949</v>
      </c>
      <c r="Y95" t="n">
        <v>0.707782</v>
      </c>
      <c r="Z95" t="n">
        <v>0.893146</v>
      </c>
      <c r="AA95" t="n">
        <v>0.786171</v>
      </c>
      <c r="AB95" t="n">
        <v>0.82543</v>
      </c>
      <c r="AC95" t="n">
        <v>0.883584</v>
      </c>
      <c r="AD95" t="n">
        <v>0.825458</v>
      </c>
      <c r="AE95" t="n">
        <v>0.387025</v>
      </c>
      <c r="AF95" t="n">
        <v>0.807351</v>
      </c>
      <c r="AG95" t="n">
        <v>0.854801</v>
      </c>
      <c r="AH95" t="n">
        <v>0.780168</v>
      </c>
      <c r="AI95" t="n">
        <v>0.788498</v>
      </c>
      <c r="AJ95" t="n">
        <v>0.763338</v>
      </c>
      <c r="AK95" t="n">
        <v>0.829297</v>
      </c>
      <c r="AL95" t="n">
        <v>0.714573</v>
      </c>
      <c r="AM95" t="n">
        <v>0.506408</v>
      </c>
      <c r="AN95" t="n">
        <v>0.881432</v>
      </c>
      <c r="AO95" t="n">
        <v>0.353752</v>
      </c>
      <c r="AP95" t="n">
        <v>0.731905</v>
      </c>
      <c r="AQ95" t="n">
        <v>0.8059269999999999</v>
      </c>
      <c r="AR95" t="n">
        <v>0.694438</v>
      </c>
      <c r="AS95" t="n">
        <v>0.797874</v>
      </c>
      <c r="AT95" t="n">
        <v>0.753857</v>
      </c>
      <c r="AU95" t="n">
        <v>0.409369</v>
      </c>
      <c r="AV95" t="n">
        <v>0.549632</v>
      </c>
      <c r="AW95" t="n">
        <v>0.6766450000000001</v>
      </c>
      <c r="AX95" t="n">
        <v>0.604776</v>
      </c>
      <c r="AY95" t="n">
        <v>0.803061</v>
      </c>
      <c r="AZ95" t="n">
        <v>0.750794</v>
      </c>
      <c r="BA95" t="n">
        <v>0.784524</v>
      </c>
      <c r="BB95" t="n">
        <v>0.749926</v>
      </c>
      <c r="BC95" t="n">
        <v>0.400512</v>
      </c>
      <c r="BD95" t="n">
        <v>0.610049</v>
      </c>
      <c r="BE95" t="n">
        <v>0.593217</v>
      </c>
      <c r="BF95" t="n">
        <v>0.369175</v>
      </c>
      <c r="BG95" t="n">
        <v>0.059129</v>
      </c>
      <c r="BH95" t="n">
        <v>0.296961</v>
      </c>
      <c r="BI95" t="n">
        <v>0.890193</v>
      </c>
      <c r="BJ95" t="n">
        <v>0.633147</v>
      </c>
      <c r="BK95" t="n">
        <v>0.644598</v>
      </c>
      <c r="BL95" t="n">
        <v>0.652537</v>
      </c>
      <c r="BM95" t="n">
        <v>0.730331</v>
      </c>
      <c r="BN95" t="n">
        <v>0.473101</v>
      </c>
    </row>
    <row r="96" spans="1:66">
      <c r="A96" t="n">
        <v>72.10083299999999</v>
      </c>
      <c r="B96" t="n">
        <v>3.004201388888889</v>
      </c>
      <c r="C96" t="n">
        <v>0.429169</v>
      </c>
      <c r="D96" t="n">
        <v>1.137236</v>
      </c>
      <c r="E96" t="n">
        <v>0.616466</v>
      </c>
      <c r="F96" t="n">
        <v>1.264588</v>
      </c>
      <c r="G96" t="n">
        <v>0.206486</v>
      </c>
      <c r="H96" t="n">
        <v>0.307923</v>
      </c>
      <c r="I96" t="n">
        <v>0.134631</v>
      </c>
      <c r="J96" t="n">
        <v>0.345277</v>
      </c>
      <c r="K96" t="n">
        <v>1.335045</v>
      </c>
      <c r="L96" t="n">
        <v>1.374498</v>
      </c>
      <c r="M96" t="n">
        <v>1.56953</v>
      </c>
      <c r="N96" t="n">
        <v>1.305038</v>
      </c>
      <c r="O96" t="n">
        <v>0.470253</v>
      </c>
      <c r="P96" t="n">
        <v>1.124435</v>
      </c>
      <c r="Q96" t="n">
        <v>0.584487</v>
      </c>
      <c r="R96" t="n">
        <v>1.14503</v>
      </c>
      <c r="S96" t="n">
        <v>0.761249</v>
      </c>
      <c r="T96" t="n">
        <v>0.800918</v>
      </c>
      <c r="U96" t="n">
        <v>0.938302</v>
      </c>
      <c r="V96" t="n">
        <v>0.873322</v>
      </c>
      <c r="W96" t="n">
        <v>0.624112</v>
      </c>
      <c r="X96" t="n">
        <v>0.834297</v>
      </c>
      <c r="Y96" t="n">
        <v>0.719462</v>
      </c>
      <c r="Z96" t="n">
        <v>0.900334</v>
      </c>
      <c r="AA96" t="n">
        <v>0.789135</v>
      </c>
      <c r="AB96" t="n">
        <v>0.834284</v>
      </c>
      <c r="AC96" t="n">
        <v>0.8854610000000001</v>
      </c>
      <c r="AD96" t="n">
        <v>0.830923</v>
      </c>
      <c r="AE96" t="n">
        <v>0.402979</v>
      </c>
      <c r="AF96" t="n">
        <v>0.821591</v>
      </c>
      <c r="AG96" t="n">
        <v>0.857828</v>
      </c>
      <c r="AH96" t="n">
        <v>0.781767</v>
      </c>
      <c r="AI96" t="n">
        <v>0.786065</v>
      </c>
      <c r="AJ96" t="n">
        <v>0.758313</v>
      </c>
      <c r="AK96" t="n">
        <v>0.839678</v>
      </c>
      <c r="AL96" t="n">
        <v>0.720332</v>
      </c>
      <c r="AM96" t="n">
        <v>0.50915</v>
      </c>
      <c r="AN96" t="n">
        <v>0.884802</v>
      </c>
      <c r="AO96" t="n">
        <v>0.353238</v>
      </c>
      <c r="AP96" t="n">
        <v>0.755676</v>
      </c>
      <c r="AQ96" t="n">
        <v>0.81145</v>
      </c>
      <c r="AR96" t="n">
        <v>0.698383</v>
      </c>
      <c r="AS96" t="n">
        <v>0.801888</v>
      </c>
      <c r="AT96" t="n">
        <v>0.756997</v>
      </c>
      <c r="AU96" t="n">
        <v>0.404244</v>
      </c>
      <c r="AV96" t="n">
        <v>0.555643</v>
      </c>
      <c r="AW96" t="n">
        <v>0.6840309999999999</v>
      </c>
      <c r="AX96" t="n">
        <v>0.610051</v>
      </c>
      <c r="AY96" t="n">
        <v>0.806639</v>
      </c>
      <c r="AZ96" t="n">
        <v>0.755831</v>
      </c>
      <c r="BA96" t="n">
        <v>0.798737</v>
      </c>
      <c r="BB96" t="n">
        <v>0.751196</v>
      </c>
      <c r="BC96" t="n">
        <v>0.408854</v>
      </c>
      <c r="BD96" t="n">
        <v>0.62293</v>
      </c>
      <c r="BE96" t="n">
        <v>0.596575</v>
      </c>
      <c r="BF96" t="n">
        <v>0.376212</v>
      </c>
      <c r="BG96" t="n">
        <v>0.061315</v>
      </c>
      <c r="BH96" t="n">
        <v>0.297738</v>
      </c>
      <c r="BI96" t="n">
        <v>0.902535</v>
      </c>
      <c r="BJ96" t="n">
        <v>0.6368549999999999</v>
      </c>
      <c r="BK96" t="n">
        <v>0.661507</v>
      </c>
      <c r="BL96" t="n">
        <v>0.6582480000000001</v>
      </c>
      <c r="BM96" t="n">
        <v>0.737555</v>
      </c>
      <c r="BN96" t="n">
        <v>0.478839</v>
      </c>
    </row>
    <row r="97" spans="1:66">
      <c r="A97" t="n">
        <v>73.10083299999999</v>
      </c>
      <c r="B97" t="n">
        <v>3.045868055555555</v>
      </c>
      <c r="C97" t="n">
        <v>0.426329</v>
      </c>
      <c r="D97" t="n">
        <v>1.138913</v>
      </c>
      <c r="E97" t="n">
        <v>0.626381</v>
      </c>
      <c r="F97" t="n">
        <v>1.267511</v>
      </c>
      <c r="G97" t="n">
        <v>0.182562</v>
      </c>
      <c r="H97" t="n">
        <v>0.285461</v>
      </c>
      <c r="I97" t="n">
        <v>0.118494</v>
      </c>
      <c r="J97" t="n">
        <v>0.315438</v>
      </c>
      <c r="K97" t="n">
        <v>1.364048</v>
      </c>
      <c r="L97" t="n">
        <v>1.405333</v>
      </c>
      <c r="M97" t="n">
        <v>1.598668</v>
      </c>
      <c r="N97" t="n">
        <v>1.329803</v>
      </c>
      <c r="O97" t="n">
        <v>0.467452</v>
      </c>
      <c r="P97" t="n">
        <v>1.126718</v>
      </c>
      <c r="Q97" t="n">
        <v>0.588442</v>
      </c>
      <c r="R97" t="n">
        <v>1.149593</v>
      </c>
      <c r="S97" t="n">
        <v>0.761765</v>
      </c>
      <c r="T97" t="n">
        <v>0.8127180000000001</v>
      </c>
      <c r="U97" t="n">
        <v>0.945821</v>
      </c>
      <c r="V97" t="n">
        <v>0.883992</v>
      </c>
      <c r="W97" t="n">
        <v>0.6351560000000001</v>
      </c>
      <c r="X97" t="n">
        <v>0.842211</v>
      </c>
      <c r="Y97" t="n">
        <v>0.724812</v>
      </c>
      <c r="Z97" t="n">
        <v>0.907673</v>
      </c>
      <c r="AA97" t="n">
        <v>0.794756</v>
      </c>
      <c r="AB97" t="n">
        <v>0.838469</v>
      </c>
      <c r="AC97" t="n">
        <v>0.889335</v>
      </c>
      <c r="AD97" t="n">
        <v>0.831286</v>
      </c>
      <c r="AE97" t="n">
        <v>0.388833</v>
      </c>
      <c r="AF97" t="n">
        <v>0.822936</v>
      </c>
      <c r="AG97" t="n">
        <v>0.863408</v>
      </c>
      <c r="AH97" t="n">
        <v>0.795735</v>
      </c>
      <c r="AI97" t="n">
        <v>0.791768</v>
      </c>
      <c r="AJ97" t="n">
        <v>0.7690129999999999</v>
      </c>
      <c r="AK97" t="n">
        <v>0.843649</v>
      </c>
      <c r="AL97" t="n">
        <v>0.721181</v>
      </c>
      <c r="AM97" t="n">
        <v>0.537133</v>
      </c>
      <c r="AN97" t="n">
        <v>0.890846</v>
      </c>
      <c r="AO97" t="n">
        <v>0.353394</v>
      </c>
      <c r="AP97" t="n">
        <v>0.761826</v>
      </c>
      <c r="AQ97" t="n">
        <v>0.8163899999999999</v>
      </c>
      <c r="AR97" t="n">
        <v>0.698356</v>
      </c>
      <c r="AS97" t="n">
        <v>0.804389</v>
      </c>
      <c r="AT97" t="n">
        <v>0.756166</v>
      </c>
      <c r="AU97" t="n">
        <v>0.395024</v>
      </c>
      <c r="AV97" t="n">
        <v>0.5645</v>
      </c>
      <c r="AW97" t="n">
        <v>0.689137</v>
      </c>
      <c r="AX97" t="n">
        <v>0.611501</v>
      </c>
      <c r="AY97" t="n">
        <v>0.809682</v>
      </c>
      <c r="AZ97" t="n">
        <v>0.76329</v>
      </c>
      <c r="BA97" t="n">
        <v>0.799576</v>
      </c>
      <c r="BB97" t="n">
        <v>0.756507</v>
      </c>
      <c r="BC97" t="n">
        <v>0.410842</v>
      </c>
      <c r="BD97" t="n">
        <v>0.621291</v>
      </c>
      <c r="BE97" t="n">
        <v>0.5997440000000001</v>
      </c>
      <c r="BF97" t="n">
        <v>0.372699</v>
      </c>
      <c r="BG97" t="n">
        <v>0.058349</v>
      </c>
      <c r="BH97" t="n">
        <v>0.29732</v>
      </c>
      <c r="BI97" t="n">
        <v>0.900249</v>
      </c>
      <c r="BJ97" t="n">
        <v>0.644822</v>
      </c>
      <c r="BK97" t="n">
        <v>0.668519</v>
      </c>
      <c r="BL97" t="n">
        <v>0.666273</v>
      </c>
      <c r="BM97" t="n">
        <v>0.748659</v>
      </c>
      <c r="BN97" t="n">
        <v>0.481862</v>
      </c>
    </row>
    <row r="98" spans="1:66">
      <c r="A98" t="n">
        <v>74.101111</v>
      </c>
      <c r="B98" t="n">
        <v>3.087546296296296</v>
      </c>
      <c r="C98" t="n">
        <v>0.430001</v>
      </c>
      <c r="D98" t="n">
        <v>1.1516</v>
      </c>
      <c r="E98" t="n">
        <v>0.629838</v>
      </c>
      <c r="F98" t="n">
        <v>1.28192</v>
      </c>
      <c r="G98" t="n">
        <v>0.162426</v>
      </c>
      <c r="H98" t="n">
        <v>0.262208</v>
      </c>
      <c r="I98" t="n">
        <v>0.106745</v>
      </c>
      <c r="J98" t="n">
        <v>0.292996</v>
      </c>
      <c r="K98" t="n">
        <v>1.386814</v>
      </c>
      <c r="L98" t="n">
        <v>1.42933</v>
      </c>
      <c r="M98" t="n">
        <v>1.631261</v>
      </c>
      <c r="N98" t="n">
        <v>1.36219</v>
      </c>
      <c r="O98" t="n">
        <v>0.461476</v>
      </c>
      <c r="P98" t="n">
        <v>1.13065</v>
      </c>
      <c r="Q98" t="n">
        <v>0.599176</v>
      </c>
      <c r="R98" t="n">
        <v>1.154405</v>
      </c>
      <c r="S98" t="n">
        <v>0.761588</v>
      </c>
      <c r="T98" t="n">
        <v>0.812929</v>
      </c>
      <c r="U98" t="n">
        <v>0.954576</v>
      </c>
      <c r="V98" t="n">
        <v>0.895602</v>
      </c>
      <c r="W98" t="n">
        <v>0.638115</v>
      </c>
      <c r="X98" t="n">
        <v>0.852656</v>
      </c>
      <c r="Y98" t="n">
        <v>0.723222</v>
      </c>
      <c r="Z98" t="n">
        <v>0.920137</v>
      </c>
      <c r="AA98" t="n">
        <v>0.796219</v>
      </c>
      <c r="AB98" t="n">
        <v>0.841043</v>
      </c>
      <c r="AC98" t="n">
        <v>0.898845</v>
      </c>
      <c r="AD98" t="n">
        <v>0.8488790000000001</v>
      </c>
      <c r="AE98" t="n">
        <v>0.390118</v>
      </c>
      <c r="AF98" t="n">
        <v>0.810884</v>
      </c>
      <c r="AG98" t="n">
        <v>0.878282</v>
      </c>
      <c r="AH98" t="n">
        <v>0.806107</v>
      </c>
      <c r="AI98" t="n">
        <v>0.789258</v>
      </c>
      <c r="AJ98" t="n">
        <v>0.776308</v>
      </c>
      <c r="AK98" t="n">
        <v>0.849477</v>
      </c>
      <c r="AL98" t="n">
        <v>0.750336</v>
      </c>
      <c r="AM98" t="n">
        <v>0.524127</v>
      </c>
      <c r="AN98" t="n">
        <v>0.885778</v>
      </c>
      <c r="AO98" t="n">
        <v>0.361007</v>
      </c>
      <c r="AP98" t="n">
        <v>0.778757</v>
      </c>
      <c r="AQ98" t="n">
        <v>0.8213</v>
      </c>
      <c r="AR98" t="n">
        <v>0.697163</v>
      </c>
      <c r="AS98" t="n">
        <v>0.817126</v>
      </c>
      <c r="AT98" t="n">
        <v>0.765159</v>
      </c>
      <c r="AU98" t="n">
        <v>0.397147</v>
      </c>
      <c r="AV98" t="n">
        <v>0.5686330000000001</v>
      </c>
      <c r="AW98" t="n">
        <v>0.68969</v>
      </c>
      <c r="AX98" t="n">
        <v>0.620246</v>
      </c>
      <c r="AY98" t="n">
        <v>0.808482</v>
      </c>
      <c r="AZ98" t="n">
        <v>0.762135</v>
      </c>
      <c r="BA98" t="n">
        <v>0.806778</v>
      </c>
      <c r="BB98" t="n">
        <v>0.763867</v>
      </c>
      <c r="BC98" t="n">
        <v>0.416944</v>
      </c>
      <c r="BD98" t="n">
        <v>0.6313530000000001</v>
      </c>
      <c r="BE98" t="n">
        <v>0.599679</v>
      </c>
      <c r="BF98" t="n">
        <v>0.377579</v>
      </c>
      <c r="BG98" t="n">
        <v>0.058126</v>
      </c>
      <c r="BH98" t="n">
        <v>0.295</v>
      </c>
      <c r="BI98" t="n">
        <v>0.901394</v>
      </c>
      <c r="BJ98" t="n">
        <v>0.650707</v>
      </c>
      <c r="BK98" t="n">
        <v>0.671208</v>
      </c>
      <c r="BL98" t="n">
        <v>0.670164</v>
      </c>
      <c r="BM98" t="n">
        <v>0.748158</v>
      </c>
      <c r="BN98" t="n">
        <v>0.486329</v>
      </c>
    </row>
    <row r="99" spans="1:66">
      <c r="A99" t="n">
        <v>75.10083299999999</v>
      </c>
      <c r="B99" t="n">
        <v>3.129201388888889</v>
      </c>
      <c r="C99" t="n">
        <v>0.431996</v>
      </c>
      <c r="D99" t="n">
        <v>1.155058</v>
      </c>
      <c r="E99" t="n">
        <v>0.635687</v>
      </c>
      <c r="F99" t="n">
        <v>1.280549</v>
      </c>
      <c r="G99" t="n">
        <v>0.145891</v>
      </c>
      <c r="H99" t="n">
        <v>0.239293</v>
      </c>
      <c r="I99" t="n">
        <v>0.096345</v>
      </c>
      <c r="J99" t="n">
        <v>0.272392</v>
      </c>
      <c r="K99" t="n">
        <v>1.408529</v>
      </c>
      <c r="L99" t="n">
        <v>1.466444</v>
      </c>
      <c r="M99" t="n">
        <v>1.67127</v>
      </c>
      <c r="N99" t="n">
        <v>1.391694</v>
      </c>
      <c r="O99" t="n">
        <v>0.470201</v>
      </c>
      <c r="P99" t="n">
        <v>1.13168</v>
      </c>
      <c r="Q99" t="n">
        <v>0.599349</v>
      </c>
      <c r="R99" t="n">
        <v>1.168865</v>
      </c>
      <c r="S99" t="n">
        <v>0.762628</v>
      </c>
      <c r="T99" t="n">
        <v>0.8161389999999999</v>
      </c>
      <c r="U99" t="n">
        <v>0.961442</v>
      </c>
      <c r="V99" t="n">
        <v>0.908733</v>
      </c>
      <c r="W99" t="n">
        <v>0.643814</v>
      </c>
      <c r="X99" t="n">
        <v>0.858901</v>
      </c>
      <c r="Y99" t="n">
        <v>0.731432</v>
      </c>
      <c r="Z99" t="n">
        <v>0.924226</v>
      </c>
      <c r="AA99" t="n">
        <v>0.800177</v>
      </c>
      <c r="AB99" t="n">
        <v>0.841767</v>
      </c>
      <c r="AC99" t="n">
        <v>0.90702</v>
      </c>
      <c r="AD99" t="n">
        <v>0.859594</v>
      </c>
      <c r="AE99" t="n">
        <v>0.414558</v>
      </c>
      <c r="AF99" t="n">
        <v>0.834913</v>
      </c>
      <c r="AG99" t="n">
        <v>0.881809</v>
      </c>
      <c r="AH99" t="n">
        <v>0.81974</v>
      </c>
      <c r="AI99" t="n">
        <v>0.795255</v>
      </c>
      <c r="AJ99" t="n">
        <v>0.776427</v>
      </c>
      <c r="AK99" t="n">
        <v>0.863575</v>
      </c>
      <c r="AL99" t="n">
        <v>0.745185</v>
      </c>
      <c r="AM99" t="n">
        <v>0.514379</v>
      </c>
      <c r="AN99" t="n">
        <v>0.902739</v>
      </c>
      <c r="AO99" t="n">
        <v>0.357506</v>
      </c>
      <c r="AP99" t="n">
        <v>0.780129</v>
      </c>
      <c r="AQ99" t="n">
        <v>0.827946</v>
      </c>
      <c r="AR99" t="n">
        <v>0.687744</v>
      </c>
      <c r="AS99" t="n">
        <v>0.825066</v>
      </c>
      <c r="AT99" t="n">
        <v>0.761234</v>
      </c>
      <c r="AU99" t="n">
        <v>0.41387</v>
      </c>
      <c r="AV99" t="n">
        <v>0.56482</v>
      </c>
      <c r="AW99" t="n">
        <v>0.691025</v>
      </c>
      <c r="AX99" t="n">
        <v>0.6315269999999999</v>
      </c>
      <c r="AY99" t="n">
        <v>0.818493</v>
      </c>
      <c r="AZ99" t="n">
        <v>0.767298</v>
      </c>
      <c r="BA99" t="n">
        <v>0.816576</v>
      </c>
      <c r="BB99" t="n">
        <v>0.771701</v>
      </c>
      <c r="BC99" t="n">
        <v>0.418775</v>
      </c>
      <c r="BD99" t="n">
        <v>0.632952</v>
      </c>
      <c r="BE99" t="n">
        <v>0.6155969999999999</v>
      </c>
      <c r="BF99" t="n">
        <v>0.378091</v>
      </c>
      <c r="BG99" t="n">
        <v>0.057842</v>
      </c>
      <c r="BH99" t="n">
        <v>0.299262</v>
      </c>
      <c r="BI99" t="n">
        <v>0.9093</v>
      </c>
      <c r="BJ99" t="n">
        <v>0.654608</v>
      </c>
      <c r="BK99" t="n">
        <v>0.679603</v>
      </c>
      <c r="BL99" t="n">
        <v>0.678217</v>
      </c>
      <c r="BM99" t="n">
        <v>0.752282</v>
      </c>
      <c r="BN99" t="n">
        <v>0.490198</v>
      </c>
    </row>
    <row r="100" spans="1:66">
      <c r="A100" t="n">
        <v>76.10083299999999</v>
      </c>
      <c r="B100" t="n">
        <v>3.170868055555555</v>
      </c>
      <c r="C100" t="n">
        <v>0.435779</v>
      </c>
      <c r="D100" t="n">
        <v>1.160662</v>
      </c>
      <c r="E100" t="n">
        <v>0.64245</v>
      </c>
      <c r="F100" t="n">
        <v>1.290406</v>
      </c>
      <c r="G100" t="n">
        <v>0.128311</v>
      </c>
      <c r="H100" t="n">
        <v>0.219005</v>
      </c>
      <c r="I100" t="n">
        <v>0.08502999999999999</v>
      </c>
      <c r="J100" t="n">
        <v>0.249798</v>
      </c>
      <c r="K100" t="n">
        <v>1.434475</v>
      </c>
      <c r="L100" t="n">
        <v>1.485886</v>
      </c>
      <c r="M100" t="n">
        <v>1.705294</v>
      </c>
      <c r="N100" t="n">
        <v>1.406254</v>
      </c>
      <c r="O100" t="n">
        <v>0.468537</v>
      </c>
      <c r="P100" t="n">
        <v>1.138421</v>
      </c>
      <c r="Q100" t="n">
        <v>0.603277</v>
      </c>
      <c r="R100" t="n">
        <v>1.173528</v>
      </c>
      <c r="S100" t="n">
        <v>0.767051</v>
      </c>
      <c r="T100" t="n">
        <v>0.826182</v>
      </c>
      <c r="U100" t="n">
        <v>0.968767</v>
      </c>
      <c r="V100" t="n">
        <v>0.906483</v>
      </c>
      <c r="W100" t="n">
        <v>0.651995</v>
      </c>
      <c r="X100" t="n">
        <v>0.862528</v>
      </c>
      <c r="Y100" t="n">
        <v>0.738023</v>
      </c>
      <c r="Z100" t="n">
        <v>0.935467</v>
      </c>
      <c r="AA100" t="n">
        <v>0.801443</v>
      </c>
      <c r="AB100" t="n">
        <v>0.845402</v>
      </c>
      <c r="AC100" t="n">
        <v>0.909926</v>
      </c>
      <c r="AD100" t="n">
        <v>0.851096</v>
      </c>
      <c r="AE100" t="n">
        <v>0.410552</v>
      </c>
      <c r="AF100" t="n">
        <v>0.841436</v>
      </c>
      <c r="AG100" t="n">
        <v>0.900039</v>
      </c>
      <c r="AH100" t="n">
        <v>0.824248</v>
      </c>
      <c r="AI100" t="n">
        <v>0.795679</v>
      </c>
      <c r="AJ100" t="n">
        <v>0.786332</v>
      </c>
      <c r="AK100" t="n">
        <v>0.86492</v>
      </c>
      <c r="AL100" t="n">
        <v>0.744216</v>
      </c>
      <c r="AM100" t="n">
        <v>0.529195</v>
      </c>
      <c r="AN100" t="n">
        <v>0.906266</v>
      </c>
      <c r="AO100" t="n">
        <v>0.375098</v>
      </c>
      <c r="AP100" t="n">
        <v>0.783473</v>
      </c>
      <c r="AQ100" t="n">
        <v>0.8353429999999999</v>
      </c>
      <c r="AR100" t="n">
        <v>0.703344</v>
      </c>
      <c r="AS100" t="n">
        <v>0.827678</v>
      </c>
      <c r="AT100" t="n">
        <v>0.782493</v>
      </c>
      <c r="AU100" t="n">
        <v>0.429227</v>
      </c>
      <c r="AV100" t="n">
        <v>0.579676</v>
      </c>
      <c r="AW100" t="n">
        <v>0.6946600000000001</v>
      </c>
      <c r="AX100" t="n">
        <v>0.627803</v>
      </c>
      <c r="AY100" t="n">
        <v>0.822734</v>
      </c>
      <c r="AZ100" t="n">
        <v>0.776266</v>
      </c>
      <c r="BA100" t="n">
        <v>0.824191</v>
      </c>
      <c r="BB100" t="n">
        <v>0.781323</v>
      </c>
      <c r="BC100" t="n">
        <v>0.424485</v>
      </c>
      <c r="BD100" t="n">
        <v>0.639076</v>
      </c>
      <c r="BE100" t="n">
        <v>0.622239</v>
      </c>
      <c r="BF100" t="n">
        <v>0.38243</v>
      </c>
      <c r="BG100" t="n">
        <v>0.05528</v>
      </c>
      <c r="BH100" t="n">
        <v>0.297395</v>
      </c>
      <c r="BI100" t="n">
        <v>0.917094</v>
      </c>
      <c r="BJ100" t="n">
        <v>0.662565</v>
      </c>
      <c r="BK100" t="n">
        <v>0.68359</v>
      </c>
      <c r="BL100" t="n">
        <v>0.681961</v>
      </c>
      <c r="BM100" t="n">
        <v>0.760803</v>
      </c>
      <c r="BN100" t="n">
        <v>0.49294</v>
      </c>
    </row>
    <row r="101" spans="1:66">
      <c r="A101" t="n">
        <v>77.101111</v>
      </c>
      <c r="B101" t="n">
        <v>3.212546296296296</v>
      </c>
      <c r="C101" t="n">
        <v>0.431486</v>
      </c>
      <c r="D101" t="n">
        <v>1.174121</v>
      </c>
      <c r="E101" t="n">
        <v>0.644748</v>
      </c>
      <c r="F101" t="n">
        <v>1.296979</v>
      </c>
      <c r="G101" t="n">
        <v>0.111048</v>
      </c>
      <c r="H101" t="n">
        <v>0.203629</v>
      </c>
      <c r="I101" t="n">
        <v>0.07359400000000001</v>
      </c>
      <c r="J101" t="n">
        <v>0.228665</v>
      </c>
      <c r="K101" t="n">
        <v>1.456047</v>
      </c>
      <c r="L101" t="n">
        <v>1.509268</v>
      </c>
      <c r="M101" t="n">
        <v>1.732759</v>
      </c>
      <c r="N101" t="n">
        <v>1.426443</v>
      </c>
      <c r="O101" t="n">
        <v>0.465478</v>
      </c>
      <c r="P101" t="n">
        <v>1.140601</v>
      </c>
      <c r="Q101" t="n">
        <v>0.612951</v>
      </c>
      <c r="R101" t="n">
        <v>1.178527</v>
      </c>
      <c r="S101" t="n">
        <v>0.771531</v>
      </c>
      <c r="T101" t="n">
        <v>0.823752</v>
      </c>
      <c r="U101" t="n">
        <v>0.976676</v>
      </c>
      <c r="V101" t="n">
        <v>0.916249</v>
      </c>
      <c r="W101" t="n">
        <v>0.658032</v>
      </c>
      <c r="X101" t="n">
        <v>0.872607</v>
      </c>
      <c r="Y101" t="n">
        <v>0.743348</v>
      </c>
      <c r="Z101" t="n">
        <v>0.940319</v>
      </c>
      <c r="AA101" t="n">
        <v>0.799136</v>
      </c>
      <c r="AB101" t="n">
        <v>0.85393</v>
      </c>
      <c r="AC101" t="n">
        <v>0.925331</v>
      </c>
      <c r="AD101" t="n">
        <v>0.854881</v>
      </c>
      <c r="AE101" t="n">
        <v>0.416468</v>
      </c>
      <c r="AF101" t="n">
        <v>0.863623</v>
      </c>
      <c r="AG101" t="n">
        <v>0.9109660000000001</v>
      </c>
      <c r="AH101" t="n">
        <v>0.825333</v>
      </c>
      <c r="AI101" t="n">
        <v>0.7968229999999999</v>
      </c>
      <c r="AJ101" t="n">
        <v>0.793164</v>
      </c>
      <c r="AK101" t="n">
        <v>0.879444</v>
      </c>
      <c r="AL101" t="n">
        <v>0.742838</v>
      </c>
      <c r="AM101" t="n">
        <v>0.548946</v>
      </c>
      <c r="AN101" t="n">
        <v>0.9215</v>
      </c>
      <c r="AO101" t="n">
        <v>0.378379</v>
      </c>
      <c r="AP101" t="n">
        <v>0.798511</v>
      </c>
      <c r="AQ101" t="n">
        <v>0.836018</v>
      </c>
      <c r="AR101" t="n">
        <v>0.7013239999999999</v>
      </c>
      <c r="AS101" t="n">
        <v>0.836078</v>
      </c>
      <c r="AT101" t="n">
        <v>0.784173</v>
      </c>
      <c r="AU101" t="n">
        <v>0.424312</v>
      </c>
      <c r="AV101" t="n">
        <v>0.578605</v>
      </c>
      <c r="AW101" t="n">
        <v>0.700788</v>
      </c>
      <c r="AX101" t="n">
        <v>0.635204</v>
      </c>
      <c r="AY101" t="n">
        <v>0.820825</v>
      </c>
      <c r="AZ101" t="n">
        <v>0.782505</v>
      </c>
      <c r="BA101" t="n">
        <v>0.824578</v>
      </c>
      <c r="BB101" t="n">
        <v>0.790121</v>
      </c>
      <c r="BC101" t="n">
        <v>0.430568</v>
      </c>
      <c r="BD101" t="n">
        <v>0.645741</v>
      </c>
      <c r="BE101" t="n">
        <v>0.624574</v>
      </c>
      <c r="BF101" t="n">
        <v>0.382093</v>
      </c>
      <c r="BG101" t="n">
        <v>0.055985</v>
      </c>
      <c r="BH101" t="n">
        <v>0.297551</v>
      </c>
      <c r="BI101" t="n">
        <v>0.920422</v>
      </c>
      <c r="BJ101" t="n">
        <v>0.668997</v>
      </c>
      <c r="BK101" t="n">
        <v>0.690941</v>
      </c>
      <c r="BL101" t="n">
        <v>0.683707</v>
      </c>
      <c r="BM101" t="n">
        <v>0.761608</v>
      </c>
      <c r="BN101" t="n">
        <v>0.498549</v>
      </c>
    </row>
    <row r="102" spans="1:66">
      <c r="A102" t="n">
        <v>78.101389</v>
      </c>
      <c r="B102" t="n">
        <v>3.254224537037037</v>
      </c>
      <c r="C102" t="n">
        <v>0.436273</v>
      </c>
      <c r="D102" t="n">
        <v>1.174899</v>
      </c>
      <c r="E102" t="n">
        <v>0.648004</v>
      </c>
      <c r="F102" t="n">
        <v>1.303344</v>
      </c>
      <c r="G102" t="n">
        <v>0.097232</v>
      </c>
      <c r="H102" t="n">
        <v>0.18566</v>
      </c>
      <c r="I102" t="n">
        <v>0.066233</v>
      </c>
      <c r="J102" t="n">
        <v>0.20886</v>
      </c>
      <c r="K102" t="n">
        <v>1.471972</v>
      </c>
      <c r="L102" t="n">
        <v>1.536777</v>
      </c>
      <c r="M102" t="n">
        <v>1.762968</v>
      </c>
      <c r="N102" t="n">
        <v>1.44668</v>
      </c>
      <c r="O102" t="n">
        <v>0.466348</v>
      </c>
      <c r="P102" t="n">
        <v>1.142012</v>
      </c>
      <c r="Q102" t="n">
        <v>0.61352</v>
      </c>
      <c r="R102" t="n">
        <v>1.179985</v>
      </c>
      <c r="S102" t="n">
        <v>0.775586</v>
      </c>
      <c r="T102" t="n">
        <v>0.8289299999999999</v>
      </c>
      <c r="U102" t="n">
        <v>0.980636</v>
      </c>
      <c r="V102" t="n">
        <v>0.918787</v>
      </c>
      <c r="W102" t="n">
        <v>0.672033</v>
      </c>
      <c r="X102" t="n">
        <v>0.872483</v>
      </c>
      <c r="Y102" t="n">
        <v>0.743931</v>
      </c>
      <c r="Z102" t="n">
        <v>0.946495</v>
      </c>
      <c r="AA102" t="n">
        <v>0.803651</v>
      </c>
      <c r="AB102" t="n">
        <v>0.853117</v>
      </c>
      <c r="AC102" t="n">
        <v>0.926407</v>
      </c>
      <c r="AD102" t="n">
        <v>0.873262</v>
      </c>
      <c r="AE102" t="n">
        <v>0.425014</v>
      </c>
      <c r="AF102" t="n">
        <v>0.866744</v>
      </c>
      <c r="AG102" t="n">
        <v>0.919471</v>
      </c>
      <c r="AH102" t="n">
        <v>0.8284280000000001</v>
      </c>
      <c r="AI102" t="n">
        <v>0.810904</v>
      </c>
      <c r="AJ102" t="n">
        <v>0.798634</v>
      </c>
      <c r="AK102" t="n">
        <v>0.880804</v>
      </c>
      <c r="AL102" t="n">
        <v>0.731052</v>
      </c>
      <c r="AM102" t="n">
        <v>0.537888</v>
      </c>
      <c r="AN102" t="n">
        <v>0.921326</v>
      </c>
      <c r="AO102" t="n">
        <v>0.382008</v>
      </c>
      <c r="AP102" t="n">
        <v>0.798817</v>
      </c>
      <c r="AQ102" t="n">
        <v>0.841479</v>
      </c>
      <c r="AR102" t="n">
        <v>0.711649</v>
      </c>
      <c r="AS102" t="n">
        <v>0.822897</v>
      </c>
      <c r="AT102" t="n">
        <v>0.795996</v>
      </c>
      <c r="AU102" t="n">
        <v>0.432973</v>
      </c>
      <c r="AV102" t="n">
        <v>0.585446</v>
      </c>
      <c r="AW102" t="n">
        <v>0.705915</v>
      </c>
      <c r="AX102" t="n">
        <v>0.643657</v>
      </c>
      <c r="AY102" t="n">
        <v>0.823558</v>
      </c>
      <c r="AZ102" t="n">
        <v>0.790616</v>
      </c>
      <c r="BA102" t="n">
        <v>0.820361</v>
      </c>
      <c r="BB102" t="n">
        <v>0.798492</v>
      </c>
      <c r="BC102" t="n">
        <v>0.436956</v>
      </c>
      <c r="BD102" t="n">
        <v>0.649537</v>
      </c>
      <c r="BE102" t="n">
        <v>0.631356</v>
      </c>
      <c r="BF102" t="n">
        <v>0.381835</v>
      </c>
      <c r="BG102" t="n">
        <v>0.054992</v>
      </c>
      <c r="BH102" t="n">
        <v>0.289991</v>
      </c>
      <c r="BI102" t="n">
        <v>0.9224329999999999</v>
      </c>
      <c r="BJ102" t="n">
        <v>0.6733209999999999</v>
      </c>
      <c r="BK102" t="n">
        <v>0.69467</v>
      </c>
      <c r="BL102" t="n">
        <v>0.6892160000000001</v>
      </c>
      <c r="BM102" t="n">
        <v>0.765155</v>
      </c>
      <c r="BN102" t="n">
        <v>0.499856</v>
      </c>
    </row>
    <row r="103" spans="1:66">
      <c r="A103" t="n">
        <v>79.101111</v>
      </c>
      <c r="B103" t="n">
        <v>3.29587962962963</v>
      </c>
      <c r="C103" t="n">
        <v>0.436477</v>
      </c>
      <c r="D103" t="n">
        <v>1.183649</v>
      </c>
      <c r="E103" t="n">
        <v>0.6506420000000001</v>
      </c>
      <c r="F103" t="n">
        <v>1.31351</v>
      </c>
      <c r="G103" t="n">
        <v>0.084399</v>
      </c>
      <c r="H103" t="n">
        <v>0.168948</v>
      </c>
      <c r="I103" t="n">
        <v>0.054889</v>
      </c>
      <c r="J103" t="n">
        <v>0.192295</v>
      </c>
      <c r="K103" t="n">
        <v>1.505683</v>
      </c>
      <c r="L103" t="n">
        <v>1.564803</v>
      </c>
      <c r="M103" t="n">
        <v>1.792575</v>
      </c>
      <c r="N103" t="n">
        <v>1.477414</v>
      </c>
      <c r="O103" t="n">
        <v>0.460444</v>
      </c>
      <c r="P103" t="n">
        <v>1.144966</v>
      </c>
      <c r="Q103" t="n">
        <v>0.615906</v>
      </c>
      <c r="R103" t="n">
        <v>1.186069</v>
      </c>
      <c r="S103" t="n">
        <v>0.777257</v>
      </c>
      <c r="T103" t="n">
        <v>0.835059</v>
      </c>
      <c r="U103" t="n">
        <v>0.9869289999999999</v>
      </c>
      <c r="V103" t="n">
        <v>0.928637</v>
      </c>
      <c r="W103" t="n">
        <v>0.676019</v>
      </c>
      <c r="X103" t="n">
        <v>0.872683</v>
      </c>
      <c r="Y103" t="n">
        <v>0.746478</v>
      </c>
      <c r="Z103" t="n">
        <v>0.946145</v>
      </c>
      <c r="AA103" t="n">
        <v>0.804823</v>
      </c>
      <c r="AB103" t="n">
        <v>0.862232</v>
      </c>
      <c r="AC103" t="n">
        <v>0.924571</v>
      </c>
      <c r="AD103" t="n">
        <v>0.874075</v>
      </c>
      <c r="AE103" t="n">
        <v>0.422991</v>
      </c>
      <c r="AF103" t="n">
        <v>0.881483</v>
      </c>
      <c r="AG103" t="n">
        <v>0.912613</v>
      </c>
      <c r="AH103" t="n">
        <v>0.821369</v>
      </c>
      <c r="AI103" t="n">
        <v>0.810541</v>
      </c>
      <c r="AJ103" t="n">
        <v>0.804041</v>
      </c>
      <c r="AK103" t="n">
        <v>0.875408</v>
      </c>
      <c r="AL103" t="n">
        <v>0.757051</v>
      </c>
      <c r="AM103" t="n">
        <v>0.5407380000000001</v>
      </c>
      <c r="AN103" t="n">
        <v>0.924298</v>
      </c>
      <c r="AO103" t="n">
        <v>0.375317</v>
      </c>
      <c r="AP103" t="n">
        <v>0.806493</v>
      </c>
      <c r="AQ103" t="n">
        <v>0.839236</v>
      </c>
      <c r="AR103" t="n">
        <v>0.714214</v>
      </c>
      <c r="AS103" t="n">
        <v>0.84981</v>
      </c>
      <c r="AT103" t="n">
        <v>0.7844410000000001</v>
      </c>
      <c r="AU103" t="n">
        <v>0.429289</v>
      </c>
      <c r="AV103" t="n">
        <v>0.590557</v>
      </c>
      <c r="AW103" t="n">
        <v>0.710716</v>
      </c>
      <c r="AX103" t="n">
        <v>0.651847</v>
      </c>
      <c r="AY103" t="n">
        <v>0.826804</v>
      </c>
      <c r="AZ103" t="n">
        <v>0.790228</v>
      </c>
      <c r="BA103" t="n">
        <v>0.818227</v>
      </c>
      <c r="BB103" t="n">
        <v>0.805331</v>
      </c>
      <c r="BC103" t="n">
        <v>0.43893</v>
      </c>
      <c r="BD103" t="n">
        <v>0.654203</v>
      </c>
      <c r="BE103" t="n">
        <v>0.639308</v>
      </c>
      <c r="BF103" t="n">
        <v>0.384457</v>
      </c>
      <c r="BG103" t="n">
        <v>0.054716</v>
      </c>
      <c r="BH103" t="n">
        <v>0.294125</v>
      </c>
      <c r="BI103" t="n">
        <v>0.917841</v>
      </c>
      <c r="BJ103" t="n">
        <v>0.676665</v>
      </c>
      <c r="BK103" t="n">
        <v>0.697615</v>
      </c>
      <c r="BL103" t="n">
        <v>0.687954</v>
      </c>
      <c r="BM103" t="n">
        <v>0.7688199999999999</v>
      </c>
      <c r="BN103" t="n">
        <v>0.502771</v>
      </c>
    </row>
    <row r="104" spans="1:66">
      <c r="A104" t="n">
        <v>80.101111</v>
      </c>
      <c r="B104" t="n">
        <v>3.337546296296296</v>
      </c>
      <c r="C104" t="n">
        <v>0.442141</v>
      </c>
      <c r="D104" t="n">
        <v>1.195863</v>
      </c>
      <c r="E104" t="n">
        <v>0.652081</v>
      </c>
      <c r="F104" t="n">
        <v>1.31588</v>
      </c>
      <c r="G104" t="n">
        <v>0.073229</v>
      </c>
      <c r="H104" t="n">
        <v>0.154295</v>
      </c>
      <c r="I104" t="n">
        <v>0.047523</v>
      </c>
      <c r="J104" t="n">
        <v>0.177107</v>
      </c>
      <c r="K104" t="n">
        <v>1.525119</v>
      </c>
      <c r="L104" t="n">
        <v>1.591684</v>
      </c>
      <c r="M104" t="n">
        <v>1.829992</v>
      </c>
      <c r="N104" t="n">
        <v>1.501656</v>
      </c>
      <c r="O104" t="n">
        <v>0.474333</v>
      </c>
      <c r="P104" t="n">
        <v>1.14434</v>
      </c>
      <c r="Q104" t="n">
        <v>0.608591</v>
      </c>
      <c r="R104" t="n">
        <v>1.192538</v>
      </c>
      <c r="S104" t="n">
        <v>0.777351</v>
      </c>
      <c r="T104" t="n">
        <v>0.8349800000000001</v>
      </c>
      <c r="U104" t="n">
        <v>0.986883</v>
      </c>
      <c r="V104" t="n">
        <v>0.934266</v>
      </c>
      <c r="W104" t="n">
        <v>0.687266</v>
      </c>
      <c r="X104" t="n">
        <v>0.882996</v>
      </c>
      <c r="Y104" t="n">
        <v>0.748933</v>
      </c>
      <c r="Z104" t="n">
        <v>0.955956</v>
      </c>
      <c r="AA104" t="n">
        <v>0.808736</v>
      </c>
      <c r="AB104" t="n">
        <v>0.861599</v>
      </c>
      <c r="AC104" t="n">
        <v>0.941478</v>
      </c>
      <c r="AD104" t="n">
        <v>0.883567</v>
      </c>
      <c r="AE104" t="n">
        <v>0.431616</v>
      </c>
      <c r="AF104" t="n">
        <v>0.880893</v>
      </c>
      <c r="AG104" t="n">
        <v>0.919822</v>
      </c>
      <c r="AH104" t="n">
        <v>0.826391</v>
      </c>
      <c r="AI104" t="n">
        <v>0.8121429999999999</v>
      </c>
      <c r="AJ104" t="n">
        <v>0.802908</v>
      </c>
      <c r="AK104" t="n">
        <v>0.880714</v>
      </c>
      <c r="AL104" t="n">
        <v>0.764099</v>
      </c>
      <c r="AM104" t="n">
        <v>0.5482669999999999</v>
      </c>
      <c r="AN104" t="n">
        <v>0.928858</v>
      </c>
      <c r="AO104" t="n">
        <v>0.381416</v>
      </c>
      <c r="AP104" t="n">
        <v>0.8026759999999999</v>
      </c>
      <c r="AQ104" t="n">
        <v>0.8416360000000001</v>
      </c>
      <c r="AR104" t="n">
        <v>0.720046</v>
      </c>
      <c r="AS104" t="n">
        <v>0.843865</v>
      </c>
      <c r="AT104" t="n">
        <v>0.786884</v>
      </c>
      <c r="AU104" t="n">
        <v>0.430185</v>
      </c>
      <c r="AV104" t="n">
        <v>0.586048</v>
      </c>
      <c r="AW104" t="n">
        <v>0.705375</v>
      </c>
      <c r="AX104" t="n">
        <v>0.65159</v>
      </c>
      <c r="AY104" t="n">
        <v>0.828549</v>
      </c>
      <c r="AZ104" t="n">
        <v>0.793021</v>
      </c>
      <c r="BA104" t="n">
        <v>0.828264</v>
      </c>
      <c r="BB104" t="n">
        <v>0.809328</v>
      </c>
      <c r="BC104" t="n">
        <v>0.440373</v>
      </c>
      <c r="BD104" t="n">
        <v>0.659188</v>
      </c>
      <c r="BE104" t="n">
        <v>0.640882</v>
      </c>
      <c r="BF104" t="n">
        <v>0.388436</v>
      </c>
      <c r="BG104" t="n">
        <v>0.052415</v>
      </c>
      <c r="BH104" t="n">
        <v>0.287637</v>
      </c>
      <c r="BI104" t="n">
        <v>0.927642</v>
      </c>
      <c r="BJ104" t="n">
        <v>0.678171</v>
      </c>
      <c r="BK104" t="n">
        <v>0.706138</v>
      </c>
      <c r="BL104" t="n">
        <v>0.6867259999999999</v>
      </c>
      <c r="BM104" t="n">
        <v>0.771975</v>
      </c>
      <c r="BN104" t="n">
        <v>0.504188</v>
      </c>
    </row>
    <row r="105" spans="1:66">
      <c r="A105" t="n">
        <v>81.10083299999999</v>
      </c>
      <c r="B105" t="n">
        <v>3.379201388888889</v>
      </c>
      <c r="C105" t="n">
        <v>0.447312</v>
      </c>
      <c r="D105" t="n">
        <v>1.206077</v>
      </c>
      <c r="E105" t="n">
        <v>0.654734</v>
      </c>
      <c r="F105" t="n">
        <v>1.325721</v>
      </c>
      <c r="G105" t="n">
        <v>0.06306200000000001</v>
      </c>
      <c r="H105" t="n">
        <v>0.141778</v>
      </c>
      <c r="I105" t="n">
        <v>0.041235</v>
      </c>
      <c r="J105" t="n">
        <v>0.164255</v>
      </c>
      <c r="K105" t="n">
        <v>1.545425</v>
      </c>
      <c r="L105" t="n">
        <v>1.61282</v>
      </c>
      <c r="M105" t="n">
        <v>1.853029</v>
      </c>
      <c r="N105" t="n">
        <v>1.516499</v>
      </c>
      <c r="O105" t="n">
        <v>0.46932</v>
      </c>
      <c r="P105" t="n">
        <v>1.149787</v>
      </c>
      <c r="Q105" t="n">
        <v>0.606244</v>
      </c>
      <c r="R105" t="n">
        <v>1.199639</v>
      </c>
      <c r="S105" t="n">
        <v>0.782927</v>
      </c>
      <c r="T105" t="n">
        <v>0.841856</v>
      </c>
      <c r="U105" t="n">
        <v>0.993559</v>
      </c>
      <c r="V105" t="n">
        <v>0.945207</v>
      </c>
      <c r="W105" t="n">
        <v>0.691302</v>
      </c>
      <c r="X105" t="n">
        <v>0.89447</v>
      </c>
      <c r="Y105" t="n">
        <v>0.760595</v>
      </c>
      <c r="Z105" t="n">
        <v>0.9524629999999999</v>
      </c>
      <c r="AA105" t="n">
        <v>0.810274</v>
      </c>
      <c r="AB105" t="n">
        <v>0.861129</v>
      </c>
      <c r="AC105" t="n">
        <v>0.945903</v>
      </c>
      <c r="AD105" t="n">
        <v>0.884889</v>
      </c>
      <c r="AE105" t="n">
        <v>0.429054</v>
      </c>
      <c r="AF105" t="n">
        <v>0.883775</v>
      </c>
      <c r="AG105" t="n">
        <v>0.928795</v>
      </c>
      <c r="AH105" t="n">
        <v>0.841085</v>
      </c>
      <c r="AI105" t="n">
        <v>0.817007</v>
      </c>
      <c r="AJ105" t="n">
        <v>0.8062049999999999</v>
      </c>
      <c r="AK105" t="n">
        <v>0.8838819999999999</v>
      </c>
      <c r="AL105" t="n">
        <v>0.766876</v>
      </c>
      <c r="AM105" t="n">
        <v>0.547436</v>
      </c>
      <c r="AN105" t="n">
        <v>0.935843</v>
      </c>
      <c r="AO105" t="n">
        <v>0.381864</v>
      </c>
      <c r="AP105" t="n">
        <v>0.80714</v>
      </c>
      <c r="AQ105" t="n">
        <v>0.843847</v>
      </c>
      <c r="AR105" t="n">
        <v>0.714507</v>
      </c>
      <c r="AS105" t="n">
        <v>0.854716</v>
      </c>
      <c r="AT105" t="n">
        <v>0.785874</v>
      </c>
      <c r="AU105" t="n">
        <v>0.437305</v>
      </c>
      <c r="AV105" t="n">
        <v>0.586496</v>
      </c>
      <c r="AW105" t="n">
        <v>0.701919</v>
      </c>
      <c r="AX105" t="n">
        <v>0.654181</v>
      </c>
      <c r="AY105" t="n">
        <v>0.830969</v>
      </c>
      <c r="AZ105" t="n">
        <v>0.79996</v>
      </c>
      <c r="BA105" t="n">
        <v>0.828877</v>
      </c>
      <c r="BB105" t="n">
        <v>0.81274</v>
      </c>
      <c r="BC105" t="n">
        <v>0.441284</v>
      </c>
      <c r="BD105" t="n">
        <v>0.664377</v>
      </c>
      <c r="BE105" t="n">
        <v>0.639964</v>
      </c>
      <c r="BF105" t="n">
        <v>0.389512</v>
      </c>
      <c r="BG105" t="n">
        <v>0.052173</v>
      </c>
      <c r="BH105" t="n">
        <v>0.28697</v>
      </c>
      <c r="BI105" t="n">
        <v>0.930652</v>
      </c>
      <c r="BJ105" t="n">
        <v>0.677941</v>
      </c>
      <c r="BK105" t="n">
        <v>0.714867</v>
      </c>
      <c r="BL105" t="n">
        <v>0.69033</v>
      </c>
      <c r="BM105" t="n">
        <v>0.781029</v>
      </c>
      <c r="BN105" t="n">
        <v>0.506211</v>
      </c>
    </row>
    <row r="106" spans="1:66">
      <c r="A106" t="n">
        <v>82.10083299999999</v>
      </c>
      <c r="B106" t="n">
        <v>3.420868055555555</v>
      </c>
      <c r="C106" t="n">
        <v>0.451726</v>
      </c>
      <c r="D106" t="n">
        <v>1.209355</v>
      </c>
      <c r="E106" t="n">
        <v>0.656605</v>
      </c>
      <c r="F106" t="n">
        <v>1.320312</v>
      </c>
      <c r="G106" t="n">
        <v>0.052506</v>
      </c>
      <c r="H106" t="n">
        <v>0.129421</v>
      </c>
      <c r="I106" t="n">
        <v>0.036097</v>
      </c>
      <c r="J106" t="n">
        <v>0.152687</v>
      </c>
      <c r="K106" t="n">
        <v>1.577515</v>
      </c>
      <c r="L106" t="n">
        <v>1.638927</v>
      </c>
      <c r="M106" t="n">
        <v>1.873345</v>
      </c>
      <c r="N106" t="n">
        <v>1.540548</v>
      </c>
      <c r="O106" t="n">
        <v>0.469258</v>
      </c>
      <c r="P106" t="n">
        <v>1.146701</v>
      </c>
      <c r="Q106" t="n">
        <v>0.611253</v>
      </c>
      <c r="R106" t="n">
        <v>1.202986</v>
      </c>
      <c r="S106" t="n">
        <v>0.786058</v>
      </c>
      <c r="T106" t="n">
        <v>0.84524</v>
      </c>
      <c r="U106" t="n">
        <v>1.0014</v>
      </c>
      <c r="V106" t="n">
        <v>0.948975</v>
      </c>
      <c r="W106" t="n">
        <v>0.688484</v>
      </c>
      <c r="X106" t="n">
        <v>0.9048890000000001</v>
      </c>
      <c r="Y106" t="n">
        <v>0.764682</v>
      </c>
      <c r="Z106" t="n">
        <v>0.9599800000000001</v>
      </c>
      <c r="AA106" t="n">
        <v>0.813702</v>
      </c>
      <c r="AB106" t="n">
        <v>0.864237</v>
      </c>
      <c r="AC106" t="n">
        <v>0.942589</v>
      </c>
      <c r="AD106" t="n">
        <v>0.877413</v>
      </c>
      <c r="AE106" t="n">
        <v>0.430217</v>
      </c>
      <c r="AF106" t="n">
        <v>0.88301</v>
      </c>
      <c r="AG106" t="n">
        <v>0.936682</v>
      </c>
      <c r="AH106" t="n">
        <v>0.839354</v>
      </c>
      <c r="AI106" t="n">
        <v>0.817015</v>
      </c>
      <c r="AJ106" t="n">
        <v>0.810548</v>
      </c>
      <c r="AK106" t="n">
        <v>0.888567</v>
      </c>
      <c r="AL106" t="n">
        <v>0.7652600000000001</v>
      </c>
      <c r="AM106" t="n">
        <v>0.5481510000000001</v>
      </c>
      <c r="AN106" t="n">
        <v>0.933389</v>
      </c>
      <c r="AO106" t="n">
        <v>0.386308</v>
      </c>
      <c r="AP106" t="n">
        <v>0.803632</v>
      </c>
      <c r="AQ106" t="n">
        <v>0.84434</v>
      </c>
      <c r="AR106" t="n">
        <v>0.7136710000000001</v>
      </c>
      <c r="AS106" t="n">
        <v>0.864734</v>
      </c>
      <c r="AT106" t="n">
        <v>0.787803</v>
      </c>
      <c r="AU106" t="n">
        <v>0.42889</v>
      </c>
      <c r="AV106" t="n">
        <v>0.596559</v>
      </c>
      <c r="AW106" t="n">
        <v>0.703153</v>
      </c>
      <c r="AX106" t="n">
        <v>0.657469</v>
      </c>
      <c r="AY106" t="n">
        <v>0.835353</v>
      </c>
      <c r="AZ106" t="n">
        <v>0.800517</v>
      </c>
      <c r="BA106" t="n">
        <v>0.831755</v>
      </c>
      <c r="BB106" t="n">
        <v>0.81219</v>
      </c>
      <c r="BC106" t="n">
        <v>0.441535</v>
      </c>
      <c r="BD106" t="n">
        <v>0.665049</v>
      </c>
      <c r="BE106" t="n">
        <v>0.632163</v>
      </c>
      <c r="BF106" t="n">
        <v>0.390031</v>
      </c>
      <c r="BG106" t="n">
        <v>0.053073</v>
      </c>
      <c r="BH106" t="n">
        <v>0.283892</v>
      </c>
      <c r="BI106" t="n">
        <v>0.929164</v>
      </c>
      <c r="BJ106" t="n">
        <v>0.679866</v>
      </c>
      <c r="BK106" t="n">
        <v>0.713352</v>
      </c>
      <c r="BL106" t="n">
        <v>0.697083</v>
      </c>
      <c r="BM106" t="n">
        <v>0.776278</v>
      </c>
      <c r="BN106" t="n">
        <v>0.50979</v>
      </c>
    </row>
    <row r="107" spans="1:66">
      <c r="A107" t="n">
        <v>83.10083299999999</v>
      </c>
      <c r="B107" t="n">
        <v>3.462534722222222</v>
      </c>
      <c r="C107" t="n">
        <v>0.454965</v>
      </c>
      <c r="D107" t="n">
        <v>1.216774</v>
      </c>
      <c r="E107" t="n">
        <v>0.662451</v>
      </c>
      <c r="F107" t="n">
        <v>1.324064</v>
      </c>
      <c r="G107" t="n">
        <v>0.042155</v>
      </c>
      <c r="H107" t="n">
        <v>0.117635</v>
      </c>
      <c r="I107" t="n">
        <v>0.031259</v>
      </c>
      <c r="J107" t="n">
        <v>0.140616</v>
      </c>
      <c r="K107" t="n">
        <v>1.60447</v>
      </c>
      <c r="L107" t="n">
        <v>1.661375</v>
      </c>
      <c r="M107" t="n">
        <v>1.901862</v>
      </c>
      <c r="N107" t="n">
        <v>1.55771</v>
      </c>
      <c r="O107" t="n">
        <v>0.467916</v>
      </c>
      <c r="P107" t="n">
        <v>1.14453</v>
      </c>
      <c r="Q107" t="n">
        <v>0.619217</v>
      </c>
      <c r="R107" t="n">
        <v>1.209998</v>
      </c>
      <c r="S107" t="n">
        <v>0.787625</v>
      </c>
      <c r="T107" t="n">
        <v>0.844282</v>
      </c>
      <c r="U107" t="n">
        <v>1.010318</v>
      </c>
      <c r="V107" t="n">
        <v>0.951453</v>
      </c>
      <c r="W107" t="n">
        <v>0.692462</v>
      </c>
      <c r="X107" t="n">
        <v>0.902129</v>
      </c>
      <c r="Y107" t="n">
        <v>0.76051</v>
      </c>
      <c r="Z107" t="n">
        <v>0.968828</v>
      </c>
      <c r="AA107" t="n">
        <v>0.81331</v>
      </c>
      <c r="AB107" t="n">
        <v>0.868414</v>
      </c>
      <c r="AC107" t="n">
        <v>0.947968</v>
      </c>
      <c r="AD107" t="n">
        <v>0.895074</v>
      </c>
      <c r="AE107" t="n">
        <v>0.433953</v>
      </c>
      <c r="AF107" t="n">
        <v>0.8879899999999999</v>
      </c>
      <c r="AG107" t="n">
        <v>0.9244</v>
      </c>
      <c r="AH107" t="n">
        <v>0.853214</v>
      </c>
      <c r="AI107" t="n">
        <v>0.81669</v>
      </c>
      <c r="AJ107" t="n">
        <v>0.813869</v>
      </c>
      <c r="AK107" t="n">
        <v>0.884853</v>
      </c>
      <c r="AL107" t="n">
        <v>0.76932</v>
      </c>
      <c r="AM107" t="n">
        <v>0.542613</v>
      </c>
      <c r="AN107" t="n">
        <v>0.943769</v>
      </c>
      <c r="AO107" t="n">
        <v>0.392964</v>
      </c>
      <c r="AP107" t="n">
        <v>0.807288</v>
      </c>
      <c r="AQ107" t="n">
        <v>0.843603</v>
      </c>
      <c r="AR107" t="n">
        <v>0.723365</v>
      </c>
      <c r="AS107" t="n">
        <v>0.86383</v>
      </c>
      <c r="AT107" t="n">
        <v>0.789266</v>
      </c>
      <c r="AU107" t="n">
        <v>0.432111</v>
      </c>
      <c r="AV107" t="n">
        <v>0.595039</v>
      </c>
      <c r="AW107" t="n">
        <v>0.696937</v>
      </c>
      <c r="AX107" t="n">
        <v>0.649007</v>
      </c>
      <c r="AY107" t="n">
        <v>0.841035</v>
      </c>
      <c r="AZ107" t="n">
        <v>0.804604</v>
      </c>
      <c r="BA107" t="n">
        <v>0.837905</v>
      </c>
      <c r="BB107" t="n">
        <v>0.818362</v>
      </c>
      <c r="BC107" t="n">
        <v>0.441978</v>
      </c>
      <c r="BD107" t="n">
        <v>0.668452</v>
      </c>
      <c r="BE107" t="n">
        <v>0.6337930000000001</v>
      </c>
      <c r="BF107" t="n">
        <v>0.38991</v>
      </c>
      <c r="BG107" t="n">
        <v>0.051939</v>
      </c>
      <c r="BH107" t="n">
        <v>0.281972</v>
      </c>
      <c r="BI107" t="n">
        <v>0.936648</v>
      </c>
      <c r="BJ107" t="n">
        <v>0.678987</v>
      </c>
      <c r="BK107" t="n">
        <v>0.719604</v>
      </c>
      <c r="BL107" t="n">
        <v>0.700441</v>
      </c>
      <c r="BM107" t="n">
        <v>0.776302</v>
      </c>
      <c r="BN107" t="n">
        <v>0.51367</v>
      </c>
    </row>
    <row r="108" spans="1:66">
      <c r="A108" t="n">
        <v>84.097222</v>
      </c>
      <c r="B108" t="n">
        <v>3.504050925925926</v>
      </c>
      <c r="C108" t="n">
        <v>0.456076</v>
      </c>
      <c r="D108" t="n">
        <v>1.218645</v>
      </c>
      <c r="E108" t="n">
        <v>0.670296</v>
      </c>
      <c r="F108" t="n">
        <v>1.32507</v>
      </c>
      <c r="G108" t="n">
        <v>0.035102</v>
      </c>
      <c r="H108" t="n">
        <v>0.107996</v>
      </c>
      <c r="I108" t="n">
        <v>0.023557</v>
      </c>
      <c r="J108" t="n">
        <v>0.130416</v>
      </c>
      <c r="K108" t="n">
        <v>1.633186</v>
      </c>
      <c r="L108" t="n">
        <v>1.678861</v>
      </c>
      <c r="M108" t="n">
        <v>1.923321</v>
      </c>
      <c r="N108" t="n">
        <v>1.591268</v>
      </c>
      <c r="O108" t="n">
        <v>0.460099</v>
      </c>
      <c r="P108" t="n">
        <v>1.148087</v>
      </c>
      <c r="Q108" t="n">
        <v>0.620904</v>
      </c>
      <c r="R108" t="n">
        <v>1.207592</v>
      </c>
      <c r="S108" t="n">
        <v>0.785415</v>
      </c>
      <c r="T108" t="n">
        <v>0.853714</v>
      </c>
      <c r="U108" t="n">
        <v>1.015851</v>
      </c>
      <c r="V108" t="n">
        <v>0.95772</v>
      </c>
      <c r="W108" t="n">
        <v>0.695178</v>
      </c>
      <c r="X108" t="n">
        <v>0.903962</v>
      </c>
      <c r="Y108" t="n">
        <v>0.763791</v>
      </c>
      <c r="Z108" t="n">
        <v>0.966097</v>
      </c>
      <c r="AA108" t="n">
        <v>0.8144169999999999</v>
      </c>
      <c r="AB108" t="n">
        <v>0.86883</v>
      </c>
      <c r="AC108" t="n">
        <v>0.953241</v>
      </c>
      <c r="AD108" t="n">
        <v>0.900627</v>
      </c>
      <c r="AE108" t="n">
        <v>0.435194</v>
      </c>
      <c r="AF108" t="n">
        <v>0.891683</v>
      </c>
      <c r="AG108" t="n">
        <v>0.925202</v>
      </c>
      <c r="AH108" t="n">
        <v>0.8546589999999999</v>
      </c>
      <c r="AI108" t="n">
        <v>0.822022</v>
      </c>
      <c r="AJ108" t="n">
        <v>0.815297</v>
      </c>
      <c r="AK108" t="n">
        <v>0.894749</v>
      </c>
      <c r="AL108" t="n">
        <v>0.768031</v>
      </c>
      <c r="AM108" t="n">
        <v>0.541546</v>
      </c>
      <c r="AN108" t="n">
        <v>0.944327</v>
      </c>
      <c r="AO108" t="n">
        <v>0.388794</v>
      </c>
      <c r="AP108" t="n">
        <v>0.815084</v>
      </c>
      <c r="AQ108" t="n">
        <v>0.849862</v>
      </c>
      <c r="AR108" t="n">
        <v>0.7273309999999999</v>
      </c>
      <c r="AS108" t="n">
        <v>0.8661180000000001</v>
      </c>
      <c r="AT108" t="n">
        <v>0.79176</v>
      </c>
      <c r="AU108" t="n">
        <v>0.431102</v>
      </c>
      <c r="AV108" t="n">
        <v>0.598151</v>
      </c>
      <c r="AW108" t="n">
        <v>0.698769</v>
      </c>
      <c r="AX108" t="n">
        <v>0.654614</v>
      </c>
      <c r="AY108" t="n">
        <v>0.8408679999999999</v>
      </c>
      <c r="AZ108" t="n">
        <v>0.808515</v>
      </c>
      <c r="BA108" t="n">
        <v>0.8375860000000001</v>
      </c>
      <c r="BB108" t="n">
        <v>0.830892</v>
      </c>
      <c r="BC108" t="n">
        <v>0.439907</v>
      </c>
      <c r="BD108" t="n">
        <v>0.658371</v>
      </c>
      <c r="BE108" t="n">
        <v>0.6392</v>
      </c>
      <c r="BF108" t="n">
        <v>0.39333</v>
      </c>
      <c r="BG108" t="n">
        <v>0.052065</v>
      </c>
      <c r="BH108" t="n">
        <v>0.27957</v>
      </c>
      <c r="BI108" t="n">
        <v>0.93628</v>
      </c>
      <c r="BJ108" t="n">
        <v>0.676926</v>
      </c>
      <c r="BK108" t="n">
        <v>0.726074</v>
      </c>
      <c r="BL108" t="n">
        <v>0.704757</v>
      </c>
      <c r="BM108" t="n">
        <v>0.778273</v>
      </c>
      <c r="BN108" t="n">
        <v>0.517272</v>
      </c>
    </row>
    <row r="109" spans="1:66">
      <c r="A109" t="n">
        <v>85.09527799999999</v>
      </c>
      <c r="B109" t="n">
        <v>3.545636574074074</v>
      </c>
      <c r="C109" t="n">
        <v>0.453784</v>
      </c>
      <c r="D109" t="n">
        <v>1.218287</v>
      </c>
      <c r="E109" t="n">
        <v>0.6748150000000001</v>
      </c>
      <c r="F109" t="n">
        <v>1.336769</v>
      </c>
      <c r="G109" t="n">
        <v>0.028984</v>
      </c>
      <c r="H109" t="n">
        <v>0.101351</v>
      </c>
      <c r="I109" t="n">
        <v>0.018687</v>
      </c>
      <c r="J109" t="n">
        <v>0.12027</v>
      </c>
      <c r="K109" t="n">
        <v>1.649556</v>
      </c>
      <c r="L109" t="n">
        <v>1.696177</v>
      </c>
      <c r="M109" t="n">
        <v>1.960954</v>
      </c>
      <c r="N109" t="n">
        <v>1.615299</v>
      </c>
      <c r="O109" t="n">
        <v>0.467357</v>
      </c>
      <c r="P109" t="n">
        <v>1.152017</v>
      </c>
      <c r="Q109" t="n">
        <v>0.623977</v>
      </c>
      <c r="R109" t="n">
        <v>1.215598</v>
      </c>
      <c r="S109" t="n">
        <v>0.789631</v>
      </c>
      <c r="T109" t="n">
        <v>0.856787</v>
      </c>
      <c r="U109" t="n">
        <v>1.015102</v>
      </c>
      <c r="V109" t="n">
        <v>0.958526</v>
      </c>
      <c r="W109" t="n">
        <v>0.6968490000000001</v>
      </c>
      <c r="X109" t="n">
        <v>0.912571</v>
      </c>
      <c r="Y109" t="n">
        <v>0.762222</v>
      </c>
      <c r="Z109" t="n">
        <v>0.972835</v>
      </c>
      <c r="AA109" t="n">
        <v>0.821072</v>
      </c>
      <c r="AB109" t="n">
        <v>0.874984</v>
      </c>
      <c r="AC109" t="n">
        <v>0.962028</v>
      </c>
      <c r="AD109" t="n">
        <v>0.8969279999999999</v>
      </c>
      <c r="AE109" t="n">
        <v>0.43683</v>
      </c>
      <c r="AF109" t="n">
        <v>0.894958</v>
      </c>
      <c r="AG109" t="n">
        <v>0.928792</v>
      </c>
      <c r="AH109" t="n">
        <v>0.85167</v>
      </c>
      <c r="AI109" t="n">
        <v>0.817999</v>
      </c>
      <c r="AJ109" t="n">
        <v>0.822059</v>
      </c>
      <c r="AK109" t="n">
        <v>0.901819</v>
      </c>
      <c r="AL109" t="n">
        <v>0.777088</v>
      </c>
      <c r="AM109" t="n">
        <v>0.5501779999999999</v>
      </c>
      <c r="AN109" t="n">
        <v>0.948635</v>
      </c>
      <c r="AO109" t="n">
        <v>0.387112</v>
      </c>
      <c r="AP109" t="n">
        <v>0.814443</v>
      </c>
      <c r="AQ109" t="n">
        <v>0.854351</v>
      </c>
      <c r="AR109" t="n">
        <v>0.73161</v>
      </c>
      <c r="AS109" t="n">
        <v>0.869354</v>
      </c>
      <c r="AT109" t="n">
        <v>0.792173</v>
      </c>
      <c r="AU109" t="n">
        <v>0.428384</v>
      </c>
      <c r="AV109" t="n">
        <v>0.606244</v>
      </c>
      <c r="AW109" t="n">
        <v>0.70038</v>
      </c>
      <c r="AX109" t="n">
        <v>0.651547</v>
      </c>
      <c r="AY109" t="n">
        <v>0.844737</v>
      </c>
      <c r="AZ109" t="n">
        <v>0.801902</v>
      </c>
      <c r="BA109" t="n">
        <v>0.846333</v>
      </c>
      <c r="BB109" t="n">
        <v>0.832445</v>
      </c>
      <c r="BC109" t="n">
        <v>0.436592</v>
      </c>
      <c r="BD109" t="n">
        <v>0.662911</v>
      </c>
      <c r="BE109" t="n">
        <v>0.641694</v>
      </c>
      <c r="BF109" t="n">
        <v>0.389421</v>
      </c>
      <c r="BG109" t="n">
        <v>0.05087</v>
      </c>
      <c r="BH109" t="n">
        <v>0.278395</v>
      </c>
      <c r="BI109" t="n">
        <v>0.945096</v>
      </c>
      <c r="BJ109" t="n">
        <v>0.676175</v>
      </c>
      <c r="BK109" t="n">
        <v>0.720028</v>
      </c>
      <c r="BL109" t="n">
        <v>0.707372</v>
      </c>
      <c r="BM109" t="n">
        <v>0.7825299999999999</v>
      </c>
      <c r="BN109" t="n">
        <v>0.51524</v>
      </c>
    </row>
    <row r="110" spans="1:66">
      <c r="A110" t="n">
        <v>86.093611</v>
      </c>
      <c r="B110" t="n">
        <v>3.587233796296296</v>
      </c>
      <c r="C110" t="n">
        <v>0.450651</v>
      </c>
      <c r="D110" t="n">
        <v>1.220102</v>
      </c>
      <c r="E110" t="n">
        <v>0.6743980000000001</v>
      </c>
      <c r="F110" t="n">
        <v>1.339478</v>
      </c>
      <c r="G110" t="n">
        <v>0.023415</v>
      </c>
      <c r="H110" t="n">
        <v>0.093108</v>
      </c>
      <c r="I110" t="n">
        <v>0.014988</v>
      </c>
      <c r="J110" t="n">
        <v>0.11134</v>
      </c>
      <c r="K110" t="n">
        <v>1.666108</v>
      </c>
      <c r="L110" t="n">
        <v>1.725595</v>
      </c>
      <c r="M110" t="n">
        <v>1.984908</v>
      </c>
      <c r="N110" t="n">
        <v>1.635231</v>
      </c>
      <c r="O110" t="n">
        <v>0.474313</v>
      </c>
      <c r="P110" t="n">
        <v>1.145497</v>
      </c>
      <c r="Q110" t="n">
        <v>0.624518</v>
      </c>
      <c r="R110" t="n">
        <v>1.211984</v>
      </c>
      <c r="S110" t="n">
        <v>0.79094</v>
      </c>
      <c r="T110" t="n">
        <v>0.863973</v>
      </c>
      <c r="U110" t="n">
        <v>1.027794</v>
      </c>
      <c r="V110" t="n">
        <v>0.95807</v>
      </c>
      <c r="W110" t="n">
        <v>0.6994359999999999</v>
      </c>
      <c r="X110" t="n">
        <v>0.917013</v>
      </c>
      <c r="Y110" t="n">
        <v>0.761234</v>
      </c>
      <c r="Z110" t="n">
        <v>0.975174</v>
      </c>
      <c r="AA110" t="n">
        <v>0.822649</v>
      </c>
      <c r="AB110" t="n">
        <v>0.8826349999999999</v>
      </c>
      <c r="AC110" t="n">
        <v>0.963211</v>
      </c>
      <c r="AD110" t="n">
        <v>0.8992790000000001</v>
      </c>
      <c r="AE110" t="n">
        <v>0.435163</v>
      </c>
      <c r="AF110" t="n">
        <v>0.9029509999999999</v>
      </c>
      <c r="AG110" t="n">
        <v>0.933036</v>
      </c>
      <c r="AH110" t="n">
        <v>0.851212</v>
      </c>
      <c r="AI110" t="n">
        <v>0.818791</v>
      </c>
      <c r="AJ110" t="n">
        <v>0.832556</v>
      </c>
      <c r="AK110" t="n">
        <v>0.899097</v>
      </c>
      <c r="AL110" t="n">
        <v>0.778805</v>
      </c>
      <c r="AM110" t="n">
        <v>0.555929</v>
      </c>
      <c r="AN110" t="n">
        <v>0.951897</v>
      </c>
      <c r="AO110" t="n">
        <v>0.385836</v>
      </c>
      <c r="AP110" t="n">
        <v>0.816612</v>
      </c>
      <c r="AQ110" t="n">
        <v>0.8546589999999999</v>
      </c>
      <c r="AR110" t="n">
        <v>0.731714</v>
      </c>
      <c r="AS110" t="n">
        <v>0.8756080000000001</v>
      </c>
      <c r="AT110" t="n">
        <v>0.802337</v>
      </c>
      <c r="AU110" t="n">
        <v>0.431666</v>
      </c>
      <c r="AV110" t="n">
        <v>0.609677</v>
      </c>
      <c r="AW110" t="n">
        <v>0.713304</v>
      </c>
      <c r="AX110" t="n">
        <v>0.657324</v>
      </c>
      <c r="AY110" t="n">
        <v>0.843816</v>
      </c>
      <c r="AZ110" t="n">
        <v>0.801269</v>
      </c>
      <c r="BA110" t="n">
        <v>0.848872</v>
      </c>
      <c r="BB110" t="n">
        <v>0.831005</v>
      </c>
      <c r="BC110" t="n">
        <v>0.434885</v>
      </c>
      <c r="BD110" t="n">
        <v>0.657595</v>
      </c>
      <c r="BE110" t="n">
        <v>0.6470050000000001</v>
      </c>
      <c r="BF110" t="n">
        <v>0.381733</v>
      </c>
      <c r="BG110" t="n">
        <v>0.050017</v>
      </c>
      <c r="BH110" t="n">
        <v>0.278851</v>
      </c>
      <c r="BI110" t="n">
        <v>0.953202</v>
      </c>
      <c r="BJ110" t="n">
        <v>0.685913</v>
      </c>
      <c r="BK110" t="n">
        <v>0.722786</v>
      </c>
      <c r="BL110" t="n">
        <v>0.7091730000000001</v>
      </c>
      <c r="BM110" t="n">
        <v>0.779954</v>
      </c>
      <c r="BN110" t="n">
        <v>0.516576</v>
      </c>
    </row>
    <row r="111" spans="1:66">
      <c r="A111" t="n">
        <v>87.09055600000001</v>
      </c>
      <c r="B111" t="n">
        <v>3.628773148148148</v>
      </c>
      <c r="C111" t="n">
        <v>0.452288</v>
      </c>
      <c r="D111" t="n">
        <v>1.217159</v>
      </c>
      <c r="E111" t="n">
        <v>0.67787</v>
      </c>
      <c r="F111" t="n">
        <v>1.3543</v>
      </c>
      <c r="G111" t="n">
        <v>0.017546</v>
      </c>
      <c r="H111" t="n">
        <v>0.085409</v>
      </c>
      <c r="I111" t="n">
        <v>0.011733</v>
      </c>
      <c r="J111" t="n">
        <v>0.103796</v>
      </c>
      <c r="K111" t="n">
        <v>1.689452</v>
      </c>
      <c r="L111" t="n">
        <v>1.74998</v>
      </c>
      <c r="M111" t="n">
        <v>2.020334</v>
      </c>
      <c r="N111" t="n">
        <v>1.654705</v>
      </c>
      <c r="O111" t="n">
        <v>0.471333</v>
      </c>
      <c r="P111" t="n">
        <v>1.146752</v>
      </c>
      <c r="Q111" t="n">
        <v>0.6224730000000001</v>
      </c>
      <c r="R111" t="n">
        <v>1.219683</v>
      </c>
      <c r="S111" t="n">
        <v>0.792253</v>
      </c>
      <c r="T111" t="n">
        <v>0.868995</v>
      </c>
      <c r="U111" t="n">
        <v>1.022009</v>
      </c>
      <c r="V111" t="n">
        <v>0.962303</v>
      </c>
      <c r="W111" t="n">
        <v>0.703582</v>
      </c>
      <c r="X111" t="n">
        <v>0.927814</v>
      </c>
      <c r="Y111" t="n">
        <v>0.7633180000000001</v>
      </c>
      <c r="Z111" t="n">
        <v>0.98258</v>
      </c>
      <c r="AA111" t="n">
        <v>0.821971</v>
      </c>
      <c r="AB111" t="n">
        <v>0.884219</v>
      </c>
      <c r="AC111" t="n">
        <v>0.964193</v>
      </c>
      <c r="AD111" t="n">
        <v>0.8925959999999999</v>
      </c>
      <c r="AE111" t="n">
        <v>0.445723</v>
      </c>
      <c r="AF111" t="n">
        <v>0.901818</v>
      </c>
      <c r="AG111" t="n">
        <v>0.935162</v>
      </c>
      <c r="AH111" t="n">
        <v>0.849275</v>
      </c>
      <c r="AI111" t="n">
        <v>0.815735</v>
      </c>
      <c r="AJ111" t="n">
        <v>0.841984</v>
      </c>
      <c r="AK111" t="n">
        <v>0.901304</v>
      </c>
      <c r="AL111" t="n">
        <v>0.775386</v>
      </c>
      <c r="AM111" t="n">
        <v>0.552781</v>
      </c>
      <c r="AN111" t="n">
        <v>0.9530650000000001</v>
      </c>
      <c r="AO111" t="n">
        <v>0.384746</v>
      </c>
      <c r="AP111" t="n">
        <v>0.817747</v>
      </c>
      <c r="AQ111" t="n">
        <v>0.852912</v>
      </c>
      <c r="AR111" t="n">
        <v>0.734558</v>
      </c>
      <c r="AS111" t="n">
        <v>0.877274</v>
      </c>
      <c r="AT111" t="n">
        <v>0.807725</v>
      </c>
      <c r="AU111" t="n">
        <v>0.436753</v>
      </c>
      <c r="AV111" t="n">
        <v>0.604465</v>
      </c>
      <c r="AW111" t="n">
        <v>0.71122</v>
      </c>
      <c r="AX111" t="n">
        <v>0.656651</v>
      </c>
      <c r="AY111" t="n">
        <v>0.847492</v>
      </c>
      <c r="AZ111" t="n">
        <v>0.810704</v>
      </c>
      <c r="BA111" t="n">
        <v>0.851735</v>
      </c>
      <c r="BB111" t="n">
        <v>0.833162</v>
      </c>
      <c r="BC111" t="n">
        <v>0.440524</v>
      </c>
      <c r="BD111" t="n">
        <v>0.661104</v>
      </c>
      <c r="BE111" t="n">
        <v>0.650326</v>
      </c>
      <c r="BF111" t="n">
        <v>0.390082</v>
      </c>
      <c r="BG111" t="n">
        <v>0.047565</v>
      </c>
      <c r="BH111" t="n">
        <v>0.277532</v>
      </c>
      <c r="BI111" t="n">
        <v>0.951774</v>
      </c>
      <c r="BJ111" t="n">
        <v>0.688984</v>
      </c>
      <c r="BK111" t="n">
        <v>0.720453</v>
      </c>
      <c r="BL111" t="n">
        <v>0.708766</v>
      </c>
      <c r="BM111" t="n">
        <v>0.779565</v>
      </c>
      <c r="BN111" t="n">
        <v>0.517315</v>
      </c>
    </row>
    <row r="112" spans="1:66">
      <c r="A112" t="n">
        <v>88.087222</v>
      </c>
      <c r="B112" t="n">
        <v>3.670300925925926</v>
      </c>
      <c r="C112" t="n">
        <v>0.450115</v>
      </c>
      <c r="D112" t="n">
        <v>1.226159</v>
      </c>
      <c r="E112" t="n">
        <v>0.6794790000000001</v>
      </c>
      <c r="F112" t="n">
        <v>1.360753</v>
      </c>
      <c r="G112" t="n">
        <v>0.011521</v>
      </c>
      <c r="H112" t="n">
        <v>0.07900799999999999</v>
      </c>
      <c r="I112" t="n">
        <v>0.008078999999999999</v>
      </c>
      <c r="J112" t="n">
        <v>0.09622600000000001</v>
      </c>
      <c r="K112" t="n">
        <v>1.714298</v>
      </c>
      <c r="L112" t="n">
        <v>1.756671</v>
      </c>
      <c r="M112" t="n">
        <v>2.029456</v>
      </c>
      <c r="N112" t="n">
        <v>1.677763</v>
      </c>
      <c r="O112" t="n">
        <v>0.472909</v>
      </c>
      <c r="P112" t="n">
        <v>1.151395</v>
      </c>
      <c r="Q112" t="n">
        <v>0.620314</v>
      </c>
      <c r="R112" t="n">
        <v>1.218036</v>
      </c>
      <c r="S112" t="n">
        <v>0.796636</v>
      </c>
      <c r="T112" t="n">
        <v>0.871465</v>
      </c>
      <c r="U112" t="n">
        <v>1.034854</v>
      </c>
      <c r="V112" t="n">
        <v>0.960637</v>
      </c>
      <c r="W112" t="n">
        <v>0.704803</v>
      </c>
      <c r="X112" t="n">
        <v>0.923389</v>
      </c>
      <c r="Y112" t="n">
        <v>0.763409</v>
      </c>
      <c r="Z112" t="n">
        <v>0.988243</v>
      </c>
      <c r="AA112" t="n">
        <v>0.825922</v>
      </c>
      <c r="AB112" t="n">
        <v>0.890725</v>
      </c>
      <c r="AC112" t="n">
        <v>0.9657480000000001</v>
      </c>
      <c r="AD112" t="n">
        <v>0.893644</v>
      </c>
      <c r="AE112" t="n">
        <v>0.440103</v>
      </c>
      <c r="AF112" t="n">
        <v>0.908379</v>
      </c>
      <c r="AG112" t="n">
        <v>0.936348</v>
      </c>
      <c r="AH112" t="n">
        <v>0.852795</v>
      </c>
      <c r="AI112" t="n">
        <v>0.819703</v>
      </c>
      <c r="AJ112" t="n">
        <v>0.83889</v>
      </c>
      <c r="AK112" t="n">
        <v>0.900841</v>
      </c>
      <c r="AL112" t="n">
        <v>0.785884</v>
      </c>
      <c r="AM112" t="n">
        <v>0.550231</v>
      </c>
      <c r="AN112" t="n">
        <v>0.9596440000000001</v>
      </c>
      <c r="AO112" t="n">
        <v>0.381866</v>
      </c>
      <c r="AP112" t="n">
        <v>0.821289</v>
      </c>
      <c r="AQ112" t="n">
        <v>0.854616</v>
      </c>
      <c r="AR112" t="n">
        <v>0.743341</v>
      </c>
      <c r="AS112" t="n">
        <v>0.8868</v>
      </c>
      <c r="AT112" t="n">
        <v>0.808565</v>
      </c>
      <c r="AU112" t="n">
        <v>0.433561</v>
      </c>
      <c r="AV112" t="n">
        <v>0.601756</v>
      </c>
      <c r="AW112" t="n">
        <v>0.716104</v>
      </c>
      <c r="AX112" t="n">
        <v>0.659927</v>
      </c>
      <c r="AY112" t="n">
        <v>0.849302</v>
      </c>
      <c r="AZ112" t="n">
        <v>0.8083399999999999</v>
      </c>
      <c r="BA112" t="n">
        <v>0.846623</v>
      </c>
      <c r="BB112" t="n">
        <v>0.83547</v>
      </c>
      <c r="BC112" t="n">
        <v>0.444832</v>
      </c>
      <c r="BD112" t="n">
        <v>0.660294</v>
      </c>
      <c r="BE112" t="n">
        <v>0.656955</v>
      </c>
      <c r="BF112" t="n">
        <v>0.397147</v>
      </c>
      <c r="BG112" t="n">
        <v>0.048185</v>
      </c>
      <c r="BH112" t="n">
        <v>0.273486</v>
      </c>
      <c r="BI112" t="n">
        <v>0.960996</v>
      </c>
      <c r="BJ112" t="n">
        <v>0.693565</v>
      </c>
      <c r="BK112" t="n">
        <v>0.717024</v>
      </c>
      <c r="BL112" t="n">
        <v>0.711374</v>
      </c>
      <c r="BM112" t="n">
        <v>0.78751</v>
      </c>
      <c r="BN112" t="n">
        <v>0.522682</v>
      </c>
    </row>
    <row r="113" spans="1:66">
      <c r="A113" t="n">
        <v>89.083333</v>
      </c>
      <c r="B113" t="n">
        <v>3.711805555555555</v>
      </c>
      <c r="C113" t="n">
        <v>0.45716</v>
      </c>
      <c r="D113" t="n">
        <v>1.235083</v>
      </c>
      <c r="E113" t="n">
        <v>0.681135</v>
      </c>
      <c r="F113" t="n">
        <v>1.362479</v>
      </c>
      <c r="G113" t="n">
        <v>0.008059999999999999</v>
      </c>
      <c r="H113" t="n">
        <v>0.072843</v>
      </c>
      <c r="I113" t="n">
        <v>0.00487</v>
      </c>
      <c r="J113" t="n">
        <v>0.08985600000000001</v>
      </c>
      <c r="K113" t="n">
        <v>1.750771</v>
      </c>
      <c r="L113" t="n">
        <v>1.781151</v>
      </c>
      <c r="M113" t="n">
        <v>2.04338</v>
      </c>
      <c r="N113" t="n">
        <v>1.695579</v>
      </c>
      <c r="O113" t="n">
        <v>0.467962</v>
      </c>
      <c r="P113" t="n">
        <v>1.150677</v>
      </c>
      <c r="Q113" t="n">
        <v>0.620611</v>
      </c>
      <c r="R113" t="n">
        <v>1.222329</v>
      </c>
      <c r="S113" t="n">
        <v>0.798006</v>
      </c>
      <c r="T113" t="n">
        <v>0.873193</v>
      </c>
      <c r="U113" t="n">
        <v>1.034884</v>
      </c>
      <c r="V113" t="n">
        <v>0.963819</v>
      </c>
      <c r="W113" t="n">
        <v>0.704889</v>
      </c>
      <c r="X113" t="n">
        <v>0.9286219999999999</v>
      </c>
      <c r="Y113" t="n">
        <v>0.761663</v>
      </c>
      <c r="Z113" t="n">
        <v>0.9830989999999999</v>
      </c>
      <c r="AA113" t="n">
        <v>0.824256</v>
      </c>
      <c r="AB113" t="n">
        <v>0.889884</v>
      </c>
      <c r="AC113" t="n">
        <v>0.96901</v>
      </c>
      <c r="AD113" t="n">
        <v>0.901988</v>
      </c>
      <c r="AE113" t="n">
        <v>0.440576</v>
      </c>
      <c r="AF113" t="n">
        <v>0.912119</v>
      </c>
      <c r="AG113" t="n">
        <v>0.9426330000000001</v>
      </c>
      <c r="AH113" t="n">
        <v>0.860743</v>
      </c>
      <c r="AI113" t="n">
        <v>0.822699</v>
      </c>
      <c r="AJ113" t="n">
        <v>0.842961</v>
      </c>
      <c r="AK113" t="n">
        <v>0.906739</v>
      </c>
      <c r="AL113" t="n">
        <v>0.79132</v>
      </c>
      <c r="AM113" t="n">
        <v>0.552901</v>
      </c>
      <c r="AN113" t="n">
        <v>0.961295</v>
      </c>
      <c r="AO113" t="n">
        <v>0.37847</v>
      </c>
      <c r="AP113" t="n">
        <v>0.8235980000000001</v>
      </c>
      <c r="AQ113" t="n">
        <v>0.852611</v>
      </c>
      <c r="AR113" t="n">
        <v>0.743862</v>
      </c>
      <c r="AS113" t="n">
        <v>0.888613</v>
      </c>
      <c r="AT113" t="n">
        <v>0.811848</v>
      </c>
      <c r="AU113" t="n">
        <v>0.437834</v>
      </c>
      <c r="AV113" t="n">
        <v>0.611716</v>
      </c>
      <c r="AW113" t="n">
        <v>0.711206</v>
      </c>
      <c r="AX113" t="n">
        <v>0.662919</v>
      </c>
      <c r="AY113" t="n">
        <v>0.85082</v>
      </c>
      <c r="AZ113" t="n">
        <v>0.806893</v>
      </c>
      <c r="BA113" t="n">
        <v>0.847922</v>
      </c>
      <c r="BB113" t="n">
        <v>0.844272</v>
      </c>
      <c r="BC113" t="n">
        <v>0.4448</v>
      </c>
      <c r="BD113" t="n">
        <v>0.658396</v>
      </c>
      <c r="BE113" t="n">
        <v>0.662896</v>
      </c>
      <c r="BF113" t="n">
        <v>0.39992</v>
      </c>
      <c r="BG113" t="n">
        <v>0.047572</v>
      </c>
      <c r="BH113" t="n">
        <v>0.27423</v>
      </c>
      <c r="BI113" t="n">
        <v>0.955506</v>
      </c>
      <c r="BJ113" t="n">
        <v>0.694296</v>
      </c>
      <c r="BK113" t="n">
        <v>0.715703</v>
      </c>
      <c r="BL113" t="n">
        <v>0.717652</v>
      </c>
      <c r="BM113" t="n">
        <v>0.796277</v>
      </c>
      <c r="BN113" t="n">
        <v>0.5239549999999999</v>
      </c>
    </row>
    <row r="114" spans="1:66">
      <c r="A114" t="n">
        <v>90.081389</v>
      </c>
      <c r="B114" t="n">
        <v>3.753391203703704</v>
      </c>
      <c r="C114" t="n">
        <v>0.456891</v>
      </c>
      <c r="D114" t="n">
        <v>1.240091</v>
      </c>
      <c r="E114" t="n">
        <v>0.681517</v>
      </c>
      <c r="F114" t="n">
        <v>1.365561</v>
      </c>
      <c r="G114" t="n">
        <v>0.003069</v>
      </c>
      <c r="H114" t="n">
        <v>0.067333</v>
      </c>
      <c r="I114" t="n">
        <v>-0.000326</v>
      </c>
      <c r="J114" t="n">
        <v>0.08144700000000001</v>
      </c>
      <c r="K114" t="n">
        <v>1.778012</v>
      </c>
      <c r="L114" t="n">
        <v>1.803973</v>
      </c>
      <c r="M114" t="n">
        <v>2.069362</v>
      </c>
      <c r="N114" t="n">
        <v>1.707827</v>
      </c>
      <c r="O114" t="n">
        <v>0.46246</v>
      </c>
      <c r="P114" t="n">
        <v>1.150709</v>
      </c>
      <c r="Q114" t="n">
        <v>0.620706</v>
      </c>
      <c r="R114" t="n">
        <v>1.231592</v>
      </c>
      <c r="S114" t="n">
        <v>0.799695</v>
      </c>
      <c r="T114" t="n">
        <v>0.874461</v>
      </c>
      <c r="U114" t="n">
        <v>1.036535</v>
      </c>
      <c r="V114" t="n">
        <v>0.973838</v>
      </c>
      <c r="W114" t="n">
        <v>0.712174</v>
      </c>
      <c r="X114" t="n">
        <v>0.933088</v>
      </c>
      <c r="Y114" t="n">
        <v>0.768976</v>
      </c>
      <c r="Z114" t="n">
        <v>0.988452</v>
      </c>
      <c r="AA114" t="n">
        <v>0.827076</v>
      </c>
      <c r="AB114" t="n">
        <v>0.892915</v>
      </c>
      <c r="AC114" t="n">
        <v>0.968183</v>
      </c>
      <c r="AD114" t="n">
        <v>0.904528</v>
      </c>
      <c r="AE114" t="n">
        <v>0.448279</v>
      </c>
      <c r="AF114" t="n">
        <v>0.91977</v>
      </c>
      <c r="AG114" t="n">
        <v>0.948488</v>
      </c>
      <c r="AH114" t="n">
        <v>0.859631</v>
      </c>
      <c r="AI114" t="n">
        <v>0.830586</v>
      </c>
      <c r="AJ114" t="n">
        <v>0.838517</v>
      </c>
      <c r="AK114" t="n">
        <v>0.911738</v>
      </c>
      <c r="AL114" t="n">
        <v>0.786818</v>
      </c>
      <c r="AM114" t="n">
        <v>0.557744</v>
      </c>
      <c r="AN114" t="n">
        <v>0.957305</v>
      </c>
      <c r="AO114" t="n">
        <v>0.378557</v>
      </c>
      <c r="AP114" t="n">
        <v>0.826695</v>
      </c>
      <c r="AQ114" t="n">
        <v>0.857206</v>
      </c>
      <c r="AR114" t="n">
        <v>0.741655</v>
      </c>
      <c r="AS114" t="n">
        <v>0.882247</v>
      </c>
      <c r="AT114" t="n">
        <v>0.808887</v>
      </c>
      <c r="AU114" t="n">
        <v>0.441029</v>
      </c>
      <c r="AV114" t="n">
        <v>0.606243</v>
      </c>
      <c r="AW114" t="n">
        <v>0.7055360000000001</v>
      </c>
      <c r="AX114" t="n">
        <v>0.663902</v>
      </c>
      <c r="AY114" t="n">
        <v>0.849407</v>
      </c>
      <c r="AZ114" t="n">
        <v>0.808024</v>
      </c>
      <c r="BA114" t="n">
        <v>0.848514</v>
      </c>
      <c r="BB114" t="n">
        <v>0.84733</v>
      </c>
      <c r="BC114" t="n">
        <v>0.445665</v>
      </c>
      <c r="BD114" t="n">
        <v>0.666548</v>
      </c>
      <c r="BE114" t="n">
        <v>0.659561</v>
      </c>
      <c r="BF114" t="n">
        <v>0.397622</v>
      </c>
      <c r="BG114" t="n">
        <v>0.047833</v>
      </c>
      <c r="BH114" t="n">
        <v>0.272627</v>
      </c>
      <c r="BI114" t="n">
        <v>0.954935</v>
      </c>
      <c r="BJ114" t="n">
        <v>0.695709</v>
      </c>
      <c r="BK114" t="n">
        <v>0.721163</v>
      </c>
      <c r="BL114" t="n">
        <v>0.725133</v>
      </c>
      <c r="BM114" t="n">
        <v>0.794343</v>
      </c>
      <c r="BN114" t="n">
        <v>0.5260320000000001</v>
      </c>
    </row>
    <row r="115" spans="1:66">
      <c r="A115" t="n">
        <v>91.078056</v>
      </c>
      <c r="B115" t="n">
        <v>3.794918981481481</v>
      </c>
      <c r="C115" t="n">
        <v>0.455734</v>
      </c>
      <c r="D115" t="n">
        <v>1.247846</v>
      </c>
      <c r="E115" t="n">
        <v>0.686653</v>
      </c>
      <c r="F115" t="n">
        <v>1.36799</v>
      </c>
      <c r="G115" t="n">
        <v>-0.001411</v>
      </c>
      <c r="H115" t="n">
        <v>0.063556</v>
      </c>
      <c r="I115" t="n">
        <v>-0.000656</v>
      </c>
      <c r="J115" t="n">
        <v>0.077468</v>
      </c>
      <c r="K115" t="n">
        <v>1.804076</v>
      </c>
      <c r="L115" t="n">
        <v>1.833855</v>
      </c>
      <c r="M115" t="n">
        <v>2.091267</v>
      </c>
      <c r="N115" t="n">
        <v>1.742743</v>
      </c>
      <c r="O115" t="n">
        <v>0.469487</v>
      </c>
      <c r="P115" t="n">
        <v>1.155301</v>
      </c>
      <c r="Q115" t="n">
        <v>0.62678</v>
      </c>
      <c r="R115" t="n">
        <v>1.230007</v>
      </c>
      <c r="S115" t="n">
        <v>0.806716</v>
      </c>
      <c r="T115" t="n">
        <v>0.874444</v>
      </c>
      <c r="U115" t="n">
        <v>1.042857</v>
      </c>
      <c r="V115" t="n">
        <v>0.985943</v>
      </c>
      <c r="W115" t="n">
        <v>0.7138949999999999</v>
      </c>
      <c r="X115" t="n">
        <v>0.936489</v>
      </c>
      <c r="Y115" t="n">
        <v>0.774014</v>
      </c>
      <c r="Z115" t="n">
        <v>0.993105</v>
      </c>
      <c r="AA115" t="n">
        <v>0.823841</v>
      </c>
      <c r="AB115" t="n">
        <v>0.896232</v>
      </c>
      <c r="AC115" t="n">
        <v>0.969713</v>
      </c>
      <c r="AD115" t="n">
        <v>0.915382</v>
      </c>
      <c r="AE115" t="n">
        <v>0.449294</v>
      </c>
      <c r="AF115" t="n">
        <v>0.924571</v>
      </c>
      <c r="AG115" t="n">
        <v>0.946067</v>
      </c>
      <c r="AH115" t="n">
        <v>0.863408</v>
      </c>
      <c r="AI115" t="n">
        <v>0.83711</v>
      </c>
      <c r="AJ115" t="n">
        <v>0.837799</v>
      </c>
      <c r="AK115" t="n">
        <v>0.910473</v>
      </c>
      <c r="AL115" t="n">
        <v>0.794119</v>
      </c>
      <c r="AM115" t="n">
        <v>0.5601390000000001</v>
      </c>
      <c r="AN115" t="n">
        <v>0.955929</v>
      </c>
      <c r="AO115" t="n">
        <v>0.376738</v>
      </c>
      <c r="AP115" t="n">
        <v>0.82775</v>
      </c>
      <c r="AQ115" t="n">
        <v>0.852587</v>
      </c>
      <c r="AR115" t="n">
        <v>0.73859</v>
      </c>
      <c r="AS115" t="n">
        <v>0.883132</v>
      </c>
      <c r="AT115" t="n">
        <v>0.811051</v>
      </c>
      <c r="AU115" t="n">
        <v>0.437517</v>
      </c>
      <c r="AV115" t="n">
        <v>0.609191</v>
      </c>
      <c r="AW115" t="n">
        <v>0.710569</v>
      </c>
      <c r="AX115" t="n">
        <v>0.661269</v>
      </c>
      <c r="AY115" t="n">
        <v>0.854407</v>
      </c>
      <c r="AZ115" t="n">
        <v>0.805945</v>
      </c>
      <c r="BA115" t="n">
        <v>0.855083</v>
      </c>
      <c r="BB115" t="n">
        <v>0.850577</v>
      </c>
      <c r="BC115" t="n">
        <v>0.449369</v>
      </c>
      <c r="BD115" t="n">
        <v>0.673782</v>
      </c>
      <c r="BE115" t="n">
        <v>0.665467</v>
      </c>
      <c r="BF115" t="n">
        <v>0.400129</v>
      </c>
      <c r="BG115" t="n">
        <v>0.047518</v>
      </c>
      <c r="BH115" t="n">
        <v>0.273146</v>
      </c>
      <c r="BI115" t="n">
        <v>0.957641</v>
      </c>
      <c r="BJ115" t="n">
        <v>0.70263</v>
      </c>
      <c r="BK115" t="n">
        <v>0.724938</v>
      </c>
      <c r="BL115" t="n">
        <v>0.727776</v>
      </c>
      <c r="BM115" t="n">
        <v>0.793006</v>
      </c>
      <c r="BN115" t="n">
        <v>0.528591</v>
      </c>
    </row>
    <row r="116" spans="1:66">
      <c r="A116" t="n">
        <v>92.076667</v>
      </c>
      <c r="B116" t="n">
        <v>3.836527777777778</v>
      </c>
      <c r="C116" t="n">
        <v>0.461374</v>
      </c>
      <c r="D116" t="n">
        <v>1.250693</v>
      </c>
      <c r="E116" t="n">
        <v>0.687169</v>
      </c>
      <c r="F116" t="n">
        <v>1.362955</v>
      </c>
      <c r="G116" t="n">
        <v>-0.003616</v>
      </c>
      <c r="H116" t="n">
        <v>0.060562</v>
      </c>
      <c r="I116" t="n">
        <v>-0.001277</v>
      </c>
      <c r="J116" t="n">
        <v>0.073129</v>
      </c>
      <c r="K116" t="n">
        <v>1.822399</v>
      </c>
      <c r="L116" t="n">
        <v>1.848326</v>
      </c>
      <c r="M116" t="n">
        <v>2.111834</v>
      </c>
      <c r="N116" t="n">
        <v>1.765963</v>
      </c>
      <c r="O116" t="n">
        <v>0.475682</v>
      </c>
      <c r="P116" t="n">
        <v>1.15365</v>
      </c>
      <c r="Q116" t="n">
        <v>0.627603</v>
      </c>
      <c r="R116" t="n">
        <v>1.233521</v>
      </c>
      <c r="S116" t="n">
        <v>0.806817</v>
      </c>
      <c r="T116" t="n">
        <v>0.879724</v>
      </c>
      <c r="U116" t="n">
        <v>1.058011</v>
      </c>
      <c r="V116" t="n">
        <v>0.992222</v>
      </c>
      <c r="W116" t="n">
        <v>0.720396</v>
      </c>
      <c r="X116" t="n">
        <v>0.9460809999999999</v>
      </c>
      <c r="Y116" t="n">
        <v>0.773465</v>
      </c>
      <c r="Z116" t="n">
        <v>0.990173</v>
      </c>
      <c r="AA116" t="n">
        <v>0.827194</v>
      </c>
      <c r="AB116" t="n">
        <v>0.892518</v>
      </c>
      <c r="AC116" t="n">
        <v>0.968643</v>
      </c>
      <c r="AD116" t="n">
        <v>0.918418</v>
      </c>
      <c r="AE116" t="n">
        <v>0.447639</v>
      </c>
      <c r="AF116" t="n">
        <v>0.925322</v>
      </c>
      <c r="AG116" t="n">
        <v>0.9456830000000001</v>
      </c>
      <c r="AH116" t="n">
        <v>0.8662069999999999</v>
      </c>
      <c r="AI116" t="n">
        <v>0.83386</v>
      </c>
      <c r="AJ116" t="n">
        <v>0.843604</v>
      </c>
      <c r="AK116" t="n">
        <v>0.9135450000000001</v>
      </c>
      <c r="AL116" t="n">
        <v>0.7909929999999999</v>
      </c>
      <c r="AM116" t="n">
        <v>0.5685480000000001</v>
      </c>
      <c r="AN116" t="n">
        <v>0.957905</v>
      </c>
      <c r="AO116" t="n">
        <v>0.380731</v>
      </c>
      <c r="AP116" t="n">
        <v>0.832642</v>
      </c>
      <c r="AQ116" t="n">
        <v>0.8516860000000001</v>
      </c>
      <c r="AR116" t="n">
        <v>0.7447240000000001</v>
      </c>
      <c r="AS116" t="n">
        <v>0.879669</v>
      </c>
      <c r="AT116" t="n">
        <v>0.808788</v>
      </c>
      <c r="AU116" t="n">
        <v>0.436989</v>
      </c>
      <c r="AV116" t="n">
        <v>0.6099250000000001</v>
      </c>
      <c r="AW116" t="n">
        <v>0.710014</v>
      </c>
      <c r="AX116" t="n">
        <v>0.663409</v>
      </c>
      <c r="AY116" t="n">
        <v>0.852797</v>
      </c>
      <c r="AZ116" t="n">
        <v>0.809051</v>
      </c>
      <c r="BA116" t="n">
        <v>0.859028</v>
      </c>
      <c r="BB116" t="n">
        <v>0.84977</v>
      </c>
      <c r="BC116" t="n">
        <v>0.445459</v>
      </c>
      <c r="BD116" t="n">
        <v>0.674667</v>
      </c>
      <c r="BE116" t="n">
        <v>0.667208</v>
      </c>
      <c r="BF116" t="n">
        <v>0.397744</v>
      </c>
      <c r="BG116" t="n">
        <v>0.047373</v>
      </c>
      <c r="BH116" t="n">
        <v>0.275418</v>
      </c>
      <c r="BI116" t="n">
        <v>0.961817</v>
      </c>
      <c r="BJ116" t="n">
        <v>0.710089</v>
      </c>
      <c r="BK116" t="n">
        <v>0.730016</v>
      </c>
      <c r="BL116" t="n">
        <v>0.722986</v>
      </c>
      <c r="BM116" t="n">
        <v>0.795185</v>
      </c>
      <c r="BN116" t="n">
        <v>0.527624</v>
      </c>
    </row>
    <row r="117" spans="1:66">
      <c r="A117" t="n">
        <v>93.075</v>
      </c>
      <c r="B117" t="n">
        <v>3.878125</v>
      </c>
      <c r="C117" t="n">
        <v>0.468974</v>
      </c>
      <c r="D117" t="n">
        <v>1.2485</v>
      </c>
      <c r="E117" t="n">
        <v>0.681796</v>
      </c>
      <c r="F117" t="n">
        <v>1.361085</v>
      </c>
      <c r="G117" t="n">
        <v>-0.007731</v>
      </c>
      <c r="H117" t="n">
        <v>0.054273</v>
      </c>
      <c r="I117" t="n">
        <v>-0.005858</v>
      </c>
      <c r="J117" t="n">
        <v>0.067375</v>
      </c>
      <c r="K117" t="n">
        <v>1.849729</v>
      </c>
      <c r="L117" t="n">
        <v>1.866086</v>
      </c>
      <c r="M117" t="n">
        <v>2.154366</v>
      </c>
      <c r="N117" t="n">
        <v>1.794956</v>
      </c>
      <c r="O117" t="n">
        <v>0.469657</v>
      </c>
      <c r="P117" t="n">
        <v>1.153773</v>
      </c>
      <c r="Q117" t="n">
        <v>0.637162</v>
      </c>
      <c r="R117" t="n">
        <v>1.239441</v>
      </c>
      <c r="S117" t="n">
        <v>0.812217</v>
      </c>
      <c r="T117" t="n">
        <v>0.88029</v>
      </c>
      <c r="U117" t="n">
        <v>1.064746</v>
      </c>
      <c r="V117" t="n">
        <v>0.993865</v>
      </c>
      <c r="W117" t="n">
        <v>0.724513</v>
      </c>
      <c r="X117" t="n">
        <v>0.943893</v>
      </c>
      <c r="Y117" t="n">
        <v>0.771851</v>
      </c>
      <c r="Z117" t="n">
        <v>0.992078</v>
      </c>
      <c r="AA117" t="n">
        <v>0.825305</v>
      </c>
      <c r="AB117" t="n">
        <v>0.897189</v>
      </c>
      <c r="AC117" t="n">
        <v>0.974145</v>
      </c>
      <c r="AD117" t="n">
        <v>0.917701</v>
      </c>
      <c r="AE117" t="n">
        <v>0.444515</v>
      </c>
      <c r="AF117" t="n">
        <v>0.929532</v>
      </c>
      <c r="AG117" t="n">
        <v>0.949867</v>
      </c>
      <c r="AH117" t="n">
        <v>0.864304</v>
      </c>
      <c r="AI117" t="n">
        <v>0.838695</v>
      </c>
      <c r="AJ117" t="n">
        <v>0.849693</v>
      </c>
      <c r="AK117" t="n">
        <v>0.9066070000000001</v>
      </c>
      <c r="AL117" t="n">
        <v>0.7920779999999999</v>
      </c>
      <c r="AM117" t="n">
        <v>0.55941</v>
      </c>
      <c r="AN117" t="n">
        <v>0.964955</v>
      </c>
      <c r="AO117" t="n">
        <v>0.380377</v>
      </c>
      <c r="AP117" t="n">
        <v>0.836266</v>
      </c>
      <c r="AQ117" t="n">
        <v>0.858839</v>
      </c>
      <c r="AR117" t="n">
        <v>0.741023</v>
      </c>
      <c r="AS117" t="n">
        <v>0.892911</v>
      </c>
      <c r="AT117" t="n">
        <v>0.806876</v>
      </c>
      <c r="AU117" t="n">
        <v>0.438017</v>
      </c>
      <c r="AV117" t="n">
        <v>0.613935</v>
      </c>
      <c r="AW117" t="n">
        <v>0.710344</v>
      </c>
      <c r="AX117" t="n">
        <v>0.666258</v>
      </c>
      <c r="AY117" t="n">
        <v>0.853683</v>
      </c>
      <c r="AZ117" t="n">
        <v>0.811395</v>
      </c>
      <c r="BA117" t="n">
        <v>0.865915</v>
      </c>
      <c r="BB117" t="n">
        <v>0.846593</v>
      </c>
      <c r="BC117" t="n">
        <v>0.448628</v>
      </c>
      <c r="BD117" t="n">
        <v>0.680974</v>
      </c>
      <c r="BE117" t="n">
        <v>0.661395</v>
      </c>
      <c r="BF117" t="n">
        <v>0.395745</v>
      </c>
      <c r="BG117" t="n">
        <v>0.046357</v>
      </c>
      <c r="BH117" t="n">
        <v>0.271643</v>
      </c>
      <c r="BI117" t="n">
        <v>0.961845</v>
      </c>
      <c r="BJ117" t="n">
        <v>0.707266</v>
      </c>
      <c r="BK117" t="n">
        <v>0.728787</v>
      </c>
      <c r="BL117" t="n">
        <v>0.722325</v>
      </c>
      <c r="BM117" t="n">
        <v>0.805102</v>
      </c>
      <c r="BN117" t="n">
        <v>0.527457</v>
      </c>
    </row>
    <row r="118" spans="1:66">
      <c r="A118" t="n">
        <v>94.072778</v>
      </c>
      <c r="B118" t="n">
        <v>3.919699074074074</v>
      </c>
      <c r="C118" t="n">
        <v>0.466776</v>
      </c>
      <c r="D118" t="n">
        <v>1.260866</v>
      </c>
      <c r="E118" t="n">
        <v>0.688953</v>
      </c>
      <c r="F118" t="n">
        <v>1.376061</v>
      </c>
      <c r="G118" t="n">
        <v>-0.010633</v>
      </c>
      <c r="H118" t="n">
        <v>0.05011</v>
      </c>
      <c r="I118" t="n">
        <v>-0.009025</v>
      </c>
      <c r="J118" t="n">
        <v>0.063127</v>
      </c>
      <c r="K118" t="n">
        <v>1.867887</v>
      </c>
      <c r="L118" t="n">
        <v>1.892007</v>
      </c>
      <c r="M118" t="n">
        <v>2.181145</v>
      </c>
      <c r="N118" t="n">
        <v>1.814717</v>
      </c>
      <c r="O118" t="n">
        <v>0.470562</v>
      </c>
      <c r="P118" t="n">
        <v>1.151178</v>
      </c>
      <c r="Q118" t="n">
        <v>0.636242</v>
      </c>
      <c r="R118" t="n">
        <v>1.243709</v>
      </c>
      <c r="S118" t="n">
        <v>0.820809</v>
      </c>
      <c r="T118" t="n">
        <v>0.886549</v>
      </c>
      <c r="U118" t="n">
        <v>1.061674</v>
      </c>
      <c r="V118" t="n">
        <v>0.994706</v>
      </c>
      <c r="W118" t="n">
        <v>0.728008</v>
      </c>
      <c r="X118" t="n">
        <v>0.951438</v>
      </c>
      <c r="Y118" t="n">
        <v>0.78057</v>
      </c>
      <c r="Z118" t="n">
        <v>0.990072</v>
      </c>
      <c r="AA118" t="n">
        <v>0.830636</v>
      </c>
      <c r="AB118" t="n">
        <v>0.9019160000000001</v>
      </c>
      <c r="AC118" t="n">
        <v>0.974831</v>
      </c>
      <c r="AD118" t="n">
        <v>0.920156</v>
      </c>
      <c r="AE118" t="n">
        <v>0.449457</v>
      </c>
      <c r="AF118" t="n">
        <v>0.934718</v>
      </c>
      <c r="AG118" t="n">
        <v>0.9555940000000001</v>
      </c>
      <c r="AH118" t="n">
        <v>0.877721</v>
      </c>
      <c r="AI118" t="n">
        <v>0.838699</v>
      </c>
      <c r="AJ118" t="n">
        <v>0.853417</v>
      </c>
      <c r="AK118" t="n">
        <v>0.913644</v>
      </c>
      <c r="AL118" t="n">
        <v>0.794952</v>
      </c>
      <c r="AM118" t="n">
        <v>0.564434</v>
      </c>
      <c r="AN118" t="n">
        <v>0.969541</v>
      </c>
      <c r="AO118" t="n">
        <v>0.382422</v>
      </c>
      <c r="AP118" t="n">
        <v>0.836425</v>
      </c>
      <c r="AQ118" t="n">
        <v>0.857675</v>
      </c>
      <c r="AR118" t="n">
        <v>0.738469</v>
      </c>
      <c r="AS118" t="n">
        <v>0.8926809999999999</v>
      </c>
      <c r="AT118" t="n">
        <v>0.812917</v>
      </c>
      <c r="AU118" t="n">
        <v>0.44045</v>
      </c>
      <c r="AV118" t="n">
        <v>0.612094</v>
      </c>
      <c r="AW118" t="n">
        <v>0.71738</v>
      </c>
      <c r="AX118" t="n">
        <v>0.667485</v>
      </c>
      <c r="AY118" t="n">
        <v>0.850583</v>
      </c>
      <c r="AZ118" t="n">
        <v>0.8178299999999999</v>
      </c>
      <c r="BA118" t="n">
        <v>0.862104</v>
      </c>
      <c r="BB118" t="n">
        <v>0.844415</v>
      </c>
      <c r="BC118" t="n">
        <v>0.451964</v>
      </c>
      <c r="BD118" t="n">
        <v>0.682347</v>
      </c>
      <c r="BE118" t="n">
        <v>0.660876</v>
      </c>
      <c r="BF118" t="n">
        <v>0.398298</v>
      </c>
      <c r="BG118" t="n">
        <v>0.044861</v>
      </c>
      <c r="BH118" t="n">
        <v>0.269443</v>
      </c>
      <c r="BI118" t="n">
        <v>0.9684199999999999</v>
      </c>
      <c r="BJ118" t="n">
        <v>0.7060959999999999</v>
      </c>
      <c r="BK118" t="n">
        <v>0.732361</v>
      </c>
      <c r="BL118" t="n">
        <v>0.727935</v>
      </c>
      <c r="BM118" t="n">
        <v>0.80872</v>
      </c>
      <c r="BN118" t="n">
        <v>0.530264</v>
      </c>
    </row>
    <row r="119" spans="1:66">
      <c r="A119" t="n">
        <v>95.071389</v>
      </c>
      <c r="B119" t="n">
        <v>3.961307870370371</v>
      </c>
      <c r="C119" t="n">
        <v>0.46511</v>
      </c>
      <c r="D119" t="n">
        <v>1.253565</v>
      </c>
      <c r="E119" t="n">
        <v>0.685463</v>
      </c>
      <c r="F119" t="n">
        <v>1.379851</v>
      </c>
      <c r="G119" t="n">
        <v>-0.013789</v>
      </c>
      <c r="H119" t="n">
        <v>0.048608</v>
      </c>
      <c r="I119" t="n">
        <v>-0.009533</v>
      </c>
      <c r="J119" t="n">
        <v>0.059511</v>
      </c>
      <c r="K119" t="n">
        <v>1.89413</v>
      </c>
      <c r="L119" t="n">
        <v>1.923363</v>
      </c>
      <c r="M119" t="n">
        <v>2.218169</v>
      </c>
      <c r="N119" t="n">
        <v>1.838269</v>
      </c>
      <c r="O119" t="n">
        <v>0.470757</v>
      </c>
      <c r="P119" t="n">
        <v>1.147034</v>
      </c>
      <c r="Q119" t="n">
        <v>0.639142</v>
      </c>
      <c r="R119" t="n">
        <v>1.247988</v>
      </c>
      <c r="S119" t="n">
        <v>0.813961</v>
      </c>
      <c r="T119" t="n">
        <v>0.888329</v>
      </c>
      <c r="U119" t="n">
        <v>1.056946</v>
      </c>
      <c r="V119" t="n">
        <v>1.000799</v>
      </c>
      <c r="W119" t="n">
        <v>0.731262</v>
      </c>
      <c r="X119" t="n">
        <v>0.950894</v>
      </c>
      <c r="Y119" t="n">
        <v>0.7812789999999999</v>
      </c>
      <c r="Z119" t="n">
        <v>0.995552</v>
      </c>
      <c r="AA119" t="n">
        <v>0.826047</v>
      </c>
      <c r="AB119" t="n">
        <v>0.9068000000000001</v>
      </c>
      <c r="AC119" t="n">
        <v>0.972622</v>
      </c>
      <c r="AD119" t="n">
        <v>0.922266</v>
      </c>
      <c r="AE119" t="n">
        <v>0.448614</v>
      </c>
      <c r="AF119" t="n">
        <v>0.939267</v>
      </c>
      <c r="AG119" t="n">
        <v>0.955685</v>
      </c>
      <c r="AH119" t="n">
        <v>0.880846</v>
      </c>
      <c r="AI119" t="n">
        <v>0.844563</v>
      </c>
      <c r="AJ119" t="n">
        <v>0.848554</v>
      </c>
      <c r="AK119" t="n">
        <v>0.915959</v>
      </c>
      <c r="AL119" t="n">
        <v>0.801979</v>
      </c>
      <c r="AM119" t="n">
        <v>0.565734</v>
      </c>
      <c r="AN119" t="n">
        <v>0.974193</v>
      </c>
      <c r="AO119" t="n">
        <v>0.38462</v>
      </c>
      <c r="AP119" t="n">
        <v>0.835286</v>
      </c>
      <c r="AQ119" t="n">
        <v>0.859985</v>
      </c>
      <c r="AR119" t="n">
        <v>0.748457</v>
      </c>
      <c r="AS119" t="n">
        <v>0.898515</v>
      </c>
      <c r="AT119" t="n">
        <v>0.815185</v>
      </c>
      <c r="AU119" t="n">
        <v>0.443838</v>
      </c>
      <c r="AV119" t="n">
        <v>0.618224</v>
      </c>
      <c r="AW119" t="n">
        <v>0.721221</v>
      </c>
      <c r="AX119" t="n">
        <v>0.6677380000000001</v>
      </c>
      <c r="AY119" t="n">
        <v>0.852461</v>
      </c>
      <c r="AZ119" t="n">
        <v>0.817848</v>
      </c>
      <c r="BA119" t="n">
        <v>0.8653999999999999</v>
      </c>
      <c r="BB119" t="n">
        <v>0.84854</v>
      </c>
      <c r="BC119" t="n">
        <v>0.454429</v>
      </c>
      <c r="BD119" t="n">
        <v>0.687997</v>
      </c>
      <c r="BE119" t="n">
        <v>0.658184</v>
      </c>
      <c r="BF119" t="n">
        <v>0.400459</v>
      </c>
      <c r="BG119" t="n">
        <v>0.046183</v>
      </c>
      <c r="BH119" t="n">
        <v>0.269616</v>
      </c>
      <c r="BI119" t="n">
        <v>0.968262</v>
      </c>
      <c r="BJ119" t="n">
        <v>0.704341</v>
      </c>
      <c r="BK119" t="n">
        <v>0.735916</v>
      </c>
      <c r="BL119" t="n">
        <v>0.723869</v>
      </c>
      <c r="BM119" t="n">
        <v>0.813019</v>
      </c>
      <c r="BN119" t="n">
        <v>0.528682</v>
      </c>
    </row>
    <row r="120" spans="1:66">
      <c r="A120" t="n">
        <v>96.069722</v>
      </c>
      <c r="B120" t="n">
        <v>4.002905092592592</v>
      </c>
      <c r="C120" t="n">
        <v>0.463241</v>
      </c>
      <c r="D120" t="n">
        <v>1.262177</v>
      </c>
      <c r="E120" t="n">
        <v>0.686823</v>
      </c>
      <c r="F120" t="n">
        <v>1.390854</v>
      </c>
      <c r="G120" t="n">
        <v>-0.014688</v>
      </c>
      <c r="H120" t="n">
        <v>0.044447</v>
      </c>
      <c r="I120" t="n">
        <v>-0.012327</v>
      </c>
      <c r="J120" t="n">
        <v>0.056787</v>
      </c>
      <c r="K120" t="n">
        <v>1.90539</v>
      </c>
      <c r="L120" t="n">
        <v>1.945728</v>
      </c>
      <c r="M120" t="n">
        <v>2.230891</v>
      </c>
      <c r="N120" t="n">
        <v>1.861344</v>
      </c>
      <c r="O120" t="n">
        <v>0.464311</v>
      </c>
      <c r="P120" t="n">
        <v>1.147851</v>
      </c>
      <c r="Q120" t="n">
        <v>0.636891</v>
      </c>
      <c r="R120" t="n">
        <v>1.251204</v>
      </c>
      <c r="S120" t="n">
        <v>0.815829</v>
      </c>
      <c r="T120" t="n">
        <v>0.88962</v>
      </c>
      <c r="U120" t="n">
        <v>1.057501</v>
      </c>
      <c r="V120" t="n">
        <v>1.001913</v>
      </c>
      <c r="W120" t="n">
        <v>0.729236</v>
      </c>
      <c r="X120" t="n">
        <v>0.953829</v>
      </c>
      <c r="Y120" t="n">
        <v>0.78168</v>
      </c>
      <c r="Z120" t="n">
        <v>0.998742</v>
      </c>
      <c r="AA120" t="n">
        <v>0.82853</v>
      </c>
      <c r="AB120" t="n">
        <v>0.906934</v>
      </c>
      <c r="AC120" t="n">
        <v>0.971894</v>
      </c>
      <c r="AD120" t="n">
        <v>0.923356</v>
      </c>
      <c r="AE120" t="n">
        <v>0.447097</v>
      </c>
      <c r="AF120" t="n">
        <v>0.941928</v>
      </c>
      <c r="AG120" t="n">
        <v>0.965134</v>
      </c>
      <c r="AH120" t="n">
        <v>0.87439</v>
      </c>
      <c r="AI120" t="n">
        <v>0.843991</v>
      </c>
      <c r="AJ120" t="n">
        <v>0.852401</v>
      </c>
      <c r="AK120" t="n">
        <v>0.918515</v>
      </c>
      <c r="AL120" t="n">
        <v>0.797918</v>
      </c>
      <c r="AM120" t="n">
        <v>0.564118</v>
      </c>
      <c r="AN120" t="n">
        <v>0.965356</v>
      </c>
      <c r="AO120" t="n">
        <v>0.382692</v>
      </c>
      <c r="AP120" t="n">
        <v>0.843178</v>
      </c>
      <c r="AQ120" t="n">
        <v>0.864882</v>
      </c>
      <c r="AR120" t="n">
        <v>0.742476</v>
      </c>
      <c r="AS120" t="n">
        <v>0.8952</v>
      </c>
      <c r="AT120" t="n">
        <v>0.824336</v>
      </c>
      <c r="AU120" t="n">
        <v>0.449061</v>
      </c>
      <c r="AV120" t="n">
        <v>0.612021</v>
      </c>
      <c r="AW120" t="n">
        <v>0.7192</v>
      </c>
      <c r="AX120" t="n">
        <v>0.663264</v>
      </c>
      <c r="AY120" t="n">
        <v>0.860052</v>
      </c>
      <c r="AZ120" t="n">
        <v>0.819802</v>
      </c>
      <c r="BA120" t="n">
        <v>0.868371</v>
      </c>
      <c r="BB120" t="n">
        <v>0.8492150000000001</v>
      </c>
      <c r="BC120" t="n">
        <v>0.454019</v>
      </c>
      <c r="BD120" t="n">
        <v>0.686921</v>
      </c>
      <c r="BE120" t="n">
        <v>0.658318</v>
      </c>
      <c r="BF120" t="n">
        <v>0.398956</v>
      </c>
      <c r="BG120" t="n">
        <v>0.044747</v>
      </c>
      <c r="BH120" t="n">
        <v>0.272603</v>
      </c>
      <c r="BI120" t="n">
        <v>0.972538</v>
      </c>
      <c r="BJ120" t="n">
        <v>0.705763</v>
      </c>
      <c r="BK120" t="n">
        <v>0.738028</v>
      </c>
      <c r="BL120" t="n">
        <v>0.732507</v>
      </c>
      <c r="BM120" t="n">
        <v>0.813395</v>
      </c>
      <c r="BN120" t="n">
        <v>0.529464</v>
      </c>
    </row>
    <row r="121" spans="1:66">
      <c r="A121" t="n">
        <v>97.06694400000001</v>
      </c>
      <c r="B121" t="n">
        <v>4.044456018518519</v>
      </c>
      <c r="C121" t="n">
        <v>0.466968</v>
      </c>
      <c r="D121" t="n">
        <v>1.271542</v>
      </c>
      <c r="E121" t="n">
        <v>0.686952</v>
      </c>
      <c r="F121" t="n">
        <v>1.389381</v>
      </c>
      <c r="G121" t="n">
        <v>-0.016282</v>
      </c>
      <c r="H121" t="n">
        <v>0.041833</v>
      </c>
      <c r="I121" t="n">
        <v>-0.013149</v>
      </c>
      <c r="J121" t="n">
        <v>0.053269</v>
      </c>
      <c r="K121" t="n">
        <v>1.924824</v>
      </c>
      <c r="L121" t="n">
        <v>1.959392</v>
      </c>
      <c r="M121" t="n">
        <v>2.265537</v>
      </c>
      <c r="N121" t="n">
        <v>1.87605</v>
      </c>
      <c r="O121" t="n">
        <v>0.464184</v>
      </c>
      <c r="P121" t="n">
        <v>1.146837</v>
      </c>
      <c r="Q121" t="n">
        <v>0.6391</v>
      </c>
      <c r="R121" t="n">
        <v>1.252437</v>
      </c>
      <c r="S121" t="n">
        <v>0.818093</v>
      </c>
      <c r="T121" t="n">
        <v>0.894431</v>
      </c>
      <c r="U121" t="n">
        <v>1.063703</v>
      </c>
      <c r="V121" t="n">
        <v>1.003143</v>
      </c>
      <c r="W121" t="n">
        <v>0.73138</v>
      </c>
      <c r="X121" t="n">
        <v>0.955041</v>
      </c>
      <c r="Y121" t="n">
        <v>0.786786</v>
      </c>
      <c r="Z121" t="n">
        <v>1.000911</v>
      </c>
      <c r="AA121" t="n">
        <v>0.824574</v>
      </c>
      <c r="AB121" t="n">
        <v>0.9163829999999999</v>
      </c>
      <c r="AC121" t="n">
        <v>0.982698</v>
      </c>
      <c r="AD121" t="n">
        <v>0.928017</v>
      </c>
      <c r="AE121" t="n">
        <v>0.451863</v>
      </c>
      <c r="AF121" t="n">
        <v>0.94757</v>
      </c>
      <c r="AG121" t="n">
        <v>0.963537</v>
      </c>
      <c r="AH121" t="n">
        <v>0.877815</v>
      </c>
      <c r="AI121" t="n">
        <v>0.8548210000000001</v>
      </c>
      <c r="AJ121" t="n">
        <v>0.848859</v>
      </c>
      <c r="AK121" t="n">
        <v>0.918898</v>
      </c>
      <c r="AL121" t="n">
        <v>0.805687</v>
      </c>
      <c r="AM121" t="n">
        <v>0.5676060000000001</v>
      </c>
      <c r="AN121" t="n">
        <v>0.967631</v>
      </c>
      <c r="AO121" t="n">
        <v>0.383576</v>
      </c>
      <c r="AP121" t="n">
        <v>0.839697</v>
      </c>
      <c r="AQ121" t="n">
        <v>0.865612</v>
      </c>
      <c r="AR121" t="n">
        <v>0.743982</v>
      </c>
      <c r="AS121" t="n">
        <v>0.898611</v>
      </c>
      <c r="AT121" t="n">
        <v>0.822781</v>
      </c>
      <c r="AU121" t="n">
        <v>0.456766</v>
      </c>
      <c r="AV121" t="n">
        <v>0.610617</v>
      </c>
      <c r="AW121" t="n">
        <v>0.71629</v>
      </c>
      <c r="AX121" t="n">
        <v>0.660606</v>
      </c>
      <c r="AY121" t="n">
        <v>0.85847</v>
      </c>
      <c r="AZ121" t="n">
        <v>0.8250960000000001</v>
      </c>
      <c r="BA121" t="n">
        <v>0.871354</v>
      </c>
      <c r="BB121" t="n">
        <v>0.845421</v>
      </c>
      <c r="BC121" t="n">
        <v>0.453076</v>
      </c>
      <c r="BD121" t="n">
        <v>0.682792</v>
      </c>
      <c r="BE121" t="n">
        <v>0.6639659999999999</v>
      </c>
      <c r="BF121" t="n">
        <v>0.400156</v>
      </c>
      <c r="BG121" t="n">
        <v>0.0439</v>
      </c>
      <c r="BH121" t="n">
        <v>0.269585</v>
      </c>
      <c r="BI121" t="n">
        <v>0.98017</v>
      </c>
      <c r="BJ121" t="n">
        <v>0.705718</v>
      </c>
      <c r="BK121" t="n">
        <v>0.743068</v>
      </c>
      <c r="BL121" t="n">
        <v>0.733109</v>
      </c>
      <c r="BM121" t="n">
        <v>0.817169</v>
      </c>
      <c r="BN121" t="n">
        <v>0.529539</v>
      </c>
    </row>
    <row r="122" spans="1:66">
      <c r="A122" t="n">
        <v>98.06444399999999</v>
      </c>
      <c r="B122" t="n">
        <v>4.086018518518519</v>
      </c>
      <c r="C122" t="n">
        <v>0.464539</v>
      </c>
      <c r="D122" t="n">
        <v>1.271277</v>
      </c>
      <c r="E122" t="n">
        <v>0.686403</v>
      </c>
      <c r="F122" t="n">
        <v>1.388919</v>
      </c>
      <c r="G122" t="n">
        <v>-0.018564</v>
      </c>
      <c r="H122" t="n">
        <v>0.040675</v>
      </c>
      <c r="I122" t="n">
        <v>-0.013464</v>
      </c>
      <c r="J122" t="n">
        <v>0.051511</v>
      </c>
      <c r="K122" t="n">
        <v>1.933399</v>
      </c>
      <c r="L122" t="n">
        <v>1.975496</v>
      </c>
      <c r="M122" t="n">
        <v>2.285425</v>
      </c>
      <c r="N122" t="n">
        <v>1.882935</v>
      </c>
      <c r="O122" t="n">
        <v>0.471585</v>
      </c>
      <c r="P122" t="n">
        <v>1.147325</v>
      </c>
      <c r="Q122" t="n">
        <v>0.630799</v>
      </c>
      <c r="R122" t="n">
        <v>1.246046</v>
      </c>
      <c r="S122" t="n">
        <v>0.815645</v>
      </c>
      <c r="T122" t="n">
        <v>0.894022</v>
      </c>
      <c r="U122" t="n">
        <v>1.06517</v>
      </c>
      <c r="V122" t="n">
        <v>1.006297</v>
      </c>
      <c r="W122" t="n">
        <v>0.73233</v>
      </c>
      <c r="X122" t="n">
        <v>0.957216</v>
      </c>
      <c r="Y122" t="n">
        <v>0.791055</v>
      </c>
      <c r="Z122" t="n">
        <v>1.00926</v>
      </c>
      <c r="AA122" t="n">
        <v>0.825722</v>
      </c>
      <c r="AB122" t="n">
        <v>0.915344</v>
      </c>
      <c r="AC122" t="n">
        <v>0.982368</v>
      </c>
      <c r="AD122" t="n">
        <v>0.937156</v>
      </c>
      <c r="AE122" t="n">
        <v>0.457699</v>
      </c>
      <c r="AF122" t="n">
        <v>0.945516</v>
      </c>
      <c r="AG122" t="n">
        <v>0.966473</v>
      </c>
      <c r="AH122" t="n">
        <v>0.885684</v>
      </c>
      <c r="AI122" t="n">
        <v>0.851067</v>
      </c>
      <c r="AJ122" t="n">
        <v>0.849494</v>
      </c>
      <c r="AK122" t="n">
        <v>0.91928</v>
      </c>
      <c r="AL122" t="n">
        <v>0.799571</v>
      </c>
      <c r="AM122" t="n">
        <v>0.565194</v>
      </c>
      <c r="AN122" t="n">
        <v>0.975447</v>
      </c>
      <c r="AO122" t="n">
        <v>0.381932</v>
      </c>
      <c r="AP122" t="n">
        <v>0.843199</v>
      </c>
      <c r="AQ122" t="n">
        <v>0.866178</v>
      </c>
      <c r="AR122" t="n">
        <v>0.748098</v>
      </c>
      <c r="AS122" t="n">
        <v>0.8969009999999999</v>
      </c>
      <c r="AT122" t="n">
        <v>0.827558</v>
      </c>
      <c r="AU122" t="n">
        <v>0.459381</v>
      </c>
      <c r="AV122" t="n">
        <v>0.61732</v>
      </c>
      <c r="AW122" t="n">
        <v>0.717186</v>
      </c>
      <c r="AX122" t="n">
        <v>0.656577</v>
      </c>
      <c r="AY122" t="n">
        <v>0.869376</v>
      </c>
      <c r="AZ122" t="n">
        <v>0.833454</v>
      </c>
      <c r="BA122" t="n">
        <v>0.872995</v>
      </c>
      <c r="BB122" t="n">
        <v>0.855609</v>
      </c>
      <c r="BC122" t="n">
        <v>0.451525</v>
      </c>
      <c r="BD122" t="n">
        <v>0.686639</v>
      </c>
      <c r="BE122" t="n">
        <v>0.665528</v>
      </c>
      <c r="BF122" t="n">
        <v>0.400512</v>
      </c>
      <c r="BG122" t="n">
        <v>0.044525</v>
      </c>
      <c r="BH122" t="n">
        <v>0.265115</v>
      </c>
      <c r="BI122" t="n">
        <v>0.978422</v>
      </c>
      <c r="BJ122" t="n">
        <v>0.7184700000000001</v>
      </c>
      <c r="BK122" t="n">
        <v>0.7520520000000001</v>
      </c>
      <c r="BL122" t="n">
        <v>0.731</v>
      </c>
      <c r="BM122" t="n">
        <v>0.820516</v>
      </c>
      <c r="BN122" t="n">
        <v>0.526882</v>
      </c>
    </row>
    <row r="123" spans="1:66">
      <c r="A123" t="n">
        <v>99.06222200000001</v>
      </c>
      <c r="B123" t="n">
        <v>4.127592592592593</v>
      </c>
      <c r="C123" t="n">
        <v>0.464426</v>
      </c>
      <c r="D123" t="n">
        <v>1.268515</v>
      </c>
      <c r="E123" t="n">
        <v>0.686423</v>
      </c>
      <c r="F123" t="n">
        <v>1.399758</v>
      </c>
      <c r="G123" t="n">
        <v>-0.019487</v>
      </c>
      <c r="H123" t="n">
        <v>0.037212</v>
      </c>
      <c r="I123" t="n">
        <v>-0.016271</v>
      </c>
      <c r="J123" t="n">
        <v>0.047113</v>
      </c>
      <c r="K123" t="n">
        <v>1.952153</v>
      </c>
      <c r="L123" t="n">
        <v>2.000364</v>
      </c>
      <c r="M123" t="n">
        <v>2.316508</v>
      </c>
      <c r="N123" t="n">
        <v>1.907099</v>
      </c>
      <c r="O123" t="n">
        <v>0.468828</v>
      </c>
      <c r="P123" t="n">
        <v>1.146515</v>
      </c>
      <c r="Q123" t="n">
        <v>0.629317</v>
      </c>
      <c r="R123" t="n">
        <v>1.24656</v>
      </c>
      <c r="S123" t="n">
        <v>0.817645</v>
      </c>
      <c r="T123" t="n">
        <v>0.894139</v>
      </c>
      <c r="U123" t="n">
        <v>1.067705</v>
      </c>
      <c r="V123" t="n">
        <v>1.009032</v>
      </c>
      <c r="W123" t="n">
        <v>0.734701</v>
      </c>
      <c r="X123" t="n">
        <v>0.956599</v>
      </c>
      <c r="Y123" t="n">
        <v>0.792489</v>
      </c>
      <c r="Z123" t="n">
        <v>1.018481</v>
      </c>
      <c r="AA123" t="n">
        <v>0.8295360000000001</v>
      </c>
      <c r="AB123" t="n">
        <v>0.915776</v>
      </c>
      <c r="AC123" t="n">
        <v>0.993152</v>
      </c>
      <c r="AD123" t="n">
        <v>0.937466</v>
      </c>
      <c r="AE123" t="n">
        <v>0.45755</v>
      </c>
      <c r="AF123" t="n">
        <v>0.941773</v>
      </c>
      <c r="AG123" t="n">
        <v>0.96672</v>
      </c>
      <c r="AH123" t="n">
        <v>0.887992</v>
      </c>
      <c r="AI123" t="n">
        <v>0.855698</v>
      </c>
      <c r="AJ123" t="n">
        <v>0.85982</v>
      </c>
      <c r="AK123" t="n">
        <v>0.9294559999999999</v>
      </c>
      <c r="AL123" t="n">
        <v>0.808113</v>
      </c>
      <c r="AM123" t="n">
        <v>0.568566</v>
      </c>
      <c r="AN123" t="n">
        <v>0.974168</v>
      </c>
      <c r="AO123" t="n">
        <v>0.381517</v>
      </c>
      <c r="AP123" t="n">
        <v>0.84683</v>
      </c>
      <c r="AQ123" t="n">
        <v>0.869019</v>
      </c>
      <c r="AR123" t="n">
        <v>0.744743</v>
      </c>
      <c r="AS123" t="n">
        <v>0.896227</v>
      </c>
      <c r="AT123" t="n">
        <v>0.827834</v>
      </c>
      <c r="AU123" t="n">
        <v>0.457657</v>
      </c>
      <c r="AV123" t="n">
        <v>0.615291</v>
      </c>
      <c r="AW123" t="n">
        <v>0.715515</v>
      </c>
      <c r="AX123" t="n">
        <v>0.65103</v>
      </c>
      <c r="AY123" t="n">
        <v>0.870804</v>
      </c>
      <c r="AZ123" t="n">
        <v>0.834405</v>
      </c>
      <c r="BA123" t="n">
        <v>0.867967</v>
      </c>
      <c r="BB123" t="n">
        <v>0.857717</v>
      </c>
      <c r="BC123" t="n">
        <v>0.448885</v>
      </c>
      <c r="BD123" t="n">
        <v>0.687921</v>
      </c>
      <c r="BE123" t="n">
        <v>0.663396</v>
      </c>
      <c r="BF123" t="n">
        <v>0.402198</v>
      </c>
      <c r="BG123" t="n">
        <v>0.044037</v>
      </c>
      <c r="BH123" t="n">
        <v>0.260464</v>
      </c>
      <c r="BI123" t="n">
        <v>0.984208</v>
      </c>
      <c r="BJ123" t="n">
        <v>0.718374</v>
      </c>
      <c r="BK123" t="n">
        <v>0.751115</v>
      </c>
      <c r="BL123" t="n">
        <v>0.732098</v>
      </c>
      <c r="BM123" t="n">
        <v>0.816652</v>
      </c>
      <c r="BN123" t="n">
        <v>0.527837</v>
      </c>
    </row>
    <row r="124" spans="1:66">
      <c r="A124" t="n">
        <v>100.060833</v>
      </c>
      <c r="B124" t="n">
        <v>4.169201388888889</v>
      </c>
      <c r="C124" t="n">
        <v>0.464512</v>
      </c>
      <c r="D124" t="n">
        <v>1.267563</v>
      </c>
      <c r="E124" t="n">
        <v>0.687268</v>
      </c>
      <c r="F124" t="n">
        <v>1.407926</v>
      </c>
      <c r="G124" t="n">
        <v>-0.022234</v>
      </c>
      <c r="H124" t="n">
        <v>0.035437</v>
      </c>
      <c r="I124" t="n">
        <v>-0.018454</v>
      </c>
      <c r="J124" t="n">
        <v>0.046824</v>
      </c>
      <c r="K124" t="n">
        <v>1.961704</v>
      </c>
      <c r="L124" t="n">
        <v>2.015783</v>
      </c>
      <c r="M124" t="n">
        <v>2.344521</v>
      </c>
      <c r="N124" t="n">
        <v>1.921198</v>
      </c>
      <c r="O124" t="n">
        <v>0.473914</v>
      </c>
      <c r="P124" t="n">
        <v>1.146085</v>
      </c>
      <c r="Q124" t="n">
        <v>0.62763</v>
      </c>
      <c r="R124" t="n">
        <v>1.242762</v>
      </c>
      <c r="S124" t="n">
        <v>0.818848</v>
      </c>
      <c r="T124" t="n">
        <v>0.891528</v>
      </c>
      <c r="U124" t="n">
        <v>1.072981</v>
      </c>
      <c r="V124" t="n">
        <v>1.008984</v>
      </c>
      <c r="W124" t="n">
        <v>0.737321</v>
      </c>
      <c r="X124" t="n">
        <v>0.959798</v>
      </c>
      <c r="Y124" t="n">
        <v>0.799265</v>
      </c>
      <c r="Z124" t="n">
        <v>1.019272</v>
      </c>
      <c r="AA124" t="n">
        <v>0.827693</v>
      </c>
      <c r="AB124" t="n">
        <v>0.918967</v>
      </c>
      <c r="AC124" t="n">
        <v>0.9940099999999999</v>
      </c>
      <c r="AD124" t="n">
        <v>0.9386139999999999</v>
      </c>
      <c r="AE124" t="n">
        <v>0.458478</v>
      </c>
      <c r="AF124" t="n">
        <v>0.948454</v>
      </c>
      <c r="AG124" t="n">
        <v>0.966935</v>
      </c>
      <c r="AH124" t="n">
        <v>0.885347</v>
      </c>
      <c r="AI124" t="n">
        <v>0.854475</v>
      </c>
      <c r="AJ124" t="n">
        <v>0.8546</v>
      </c>
      <c r="AK124" t="n">
        <v>0.927719</v>
      </c>
      <c r="AL124" t="n">
        <v>0.8055099999999999</v>
      </c>
      <c r="AM124" t="n">
        <v>0.574589</v>
      </c>
      <c r="AN124" t="n">
        <v>0.977667</v>
      </c>
      <c r="AO124" t="n">
        <v>0.378981</v>
      </c>
      <c r="AP124" t="n">
        <v>0.846651</v>
      </c>
      <c r="AQ124" t="n">
        <v>0.87104</v>
      </c>
      <c r="AR124" t="n">
        <v>0.749158</v>
      </c>
      <c r="AS124" t="n">
        <v>0.88989</v>
      </c>
      <c r="AT124" t="n">
        <v>0.8254320000000001</v>
      </c>
      <c r="AU124" t="n">
        <v>0.456557</v>
      </c>
      <c r="AV124" t="n">
        <v>0.622583</v>
      </c>
      <c r="AW124" t="n">
        <v>0.719573</v>
      </c>
      <c r="AX124" t="n">
        <v>0.657718</v>
      </c>
      <c r="AY124" t="n">
        <v>0.873783</v>
      </c>
      <c r="AZ124" t="n">
        <v>0.8388</v>
      </c>
      <c r="BA124" t="n">
        <v>0.871493</v>
      </c>
      <c r="BB124" t="n">
        <v>0.861867</v>
      </c>
      <c r="BC124" t="n">
        <v>0.452719</v>
      </c>
      <c r="BD124" t="n">
        <v>0.684524</v>
      </c>
      <c r="BE124" t="n">
        <v>0.660349</v>
      </c>
      <c r="BF124" t="n">
        <v>0.399192</v>
      </c>
      <c r="BG124" t="n">
        <v>0.042866</v>
      </c>
      <c r="BH124" t="n">
        <v>0.258181</v>
      </c>
      <c r="BI124" t="n">
        <v>0.977032</v>
      </c>
      <c r="BJ124" t="n">
        <v>0.712737</v>
      </c>
      <c r="BK124" t="n">
        <v>0.751154</v>
      </c>
      <c r="BL124" t="n">
        <v>0.730465</v>
      </c>
      <c r="BM124" t="n">
        <v>0.820842</v>
      </c>
      <c r="BN124" t="n">
        <v>0.53009</v>
      </c>
    </row>
    <row r="125" spans="1:66">
      <c r="A125" t="n">
        <v>101.059167</v>
      </c>
      <c r="B125" t="n">
        <v>4.210798611111112</v>
      </c>
      <c r="C125" t="n">
        <v>0.465381</v>
      </c>
      <c r="D125" t="n">
        <v>1.270828</v>
      </c>
      <c r="E125" t="n">
        <v>0.692434</v>
      </c>
      <c r="F125" t="n">
        <v>1.402233</v>
      </c>
      <c r="G125" t="n">
        <v>-0.023211</v>
      </c>
      <c r="H125" t="n">
        <v>0.033301</v>
      </c>
      <c r="I125" t="n">
        <v>-0.018195</v>
      </c>
      <c r="J125" t="n">
        <v>0.0443</v>
      </c>
      <c r="K125" t="n">
        <v>1.992506</v>
      </c>
      <c r="L125" t="n">
        <v>2.038754</v>
      </c>
      <c r="M125" t="n">
        <v>2.362793</v>
      </c>
      <c r="N125" t="n">
        <v>1.931884</v>
      </c>
      <c r="O125" t="n">
        <v>0.467761</v>
      </c>
      <c r="P125" t="n">
        <v>1.150246</v>
      </c>
      <c r="Q125" t="n">
        <v>0.625404</v>
      </c>
      <c r="R125" t="n">
        <v>1.247587</v>
      </c>
      <c r="S125" t="n">
        <v>0.827528</v>
      </c>
      <c r="T125" t="n">
        <v>0.8970359999999999</v>
      </c>
      <c r="U125" t="n">
        <v>1.072389</v>
      </c>
      <c r="V125" t="n">
        <v>1.010853</v>
      </c>
      <c r="W125" t="n">
        <v>0.736944</v>
      </c>
      <c r="X125" t="n">
        <v>0.961914</v>
      </c>
      <c r="Y125" t="n">
        <v>0.79856</v>
      </c>
      <c r="Z125" t="n">
        <v>1.020865</v>
      </c>
      <c r="AA125" t="n">
        <v>0.830049</v>
      </c>
      <c r="AB125" t="n">
        <v>0.919017</v>
      </c>
      <c r="AC125" t="n">
        <v>0.994659</v>
      </c>
      <c r="AD125" t="n">
        <v>0.9375250000000001</v>
      </c>
      <c r="AE125" t="n">
        <v>0.457746</v>
      </c>
      <c r="AF125" t="n">
        <v>0.9514860000000001</v>
      </c>
      <c r="AG125" t="n">
        <v>0.968431</v>
      </c>
      <c r="AH125" t="n">
        <v>0.887822</v>
      </c>
      <c r="AI125" t="n">
        <v>0.856969</v>
      </c>
      <c r="AJ125" t="n">
        <v>0.853895</v>
      </c>
      <c r="AK125" t="n">
        <v>0.928294</v>
      </c>
      <c r="AL125" t="n">
        <v>0.795826</v>
      </c>
      <c r="AM125" t="n">
        <v>0.576883</v>
      </c>
      <c r="AN125" t="n">
        <v>0.977359</v>
      </c>
      <c r="AO125" t="n">
        <v>0.374946</v>
      </c>
      <c r="AP125" t="n">
        <v>0.84267</v>
      </c>
      <c r="AQ125" t="n">
        <v>0.875048</v>
      </c>
      <c r="AR125" t="n">
        <v>0.750879</v>
      </c>
      <c r="AS125" t="n">
        <v>0.88855</v>
      </c>
      <c r="AT125" t="n">
        <v>0.827035</v>
      </c>
      <c r="AU125" t="n">
        <v>0.45896</v>
      </c>
      <c r="AV125" t="n">
        <v>0.620144</v>
      </c>
      <c r="AW125" t="n">
        <v>0.713262</v>
      </c>
      <c r="AX125" t="n">
        <v>0.660351</v>
      </c>
      <c r="AY125" t="n">
        <v>0.8748359999999999</v>
      </c>
      <c r="AZ125" t="n">
        <v>0.837797</v>
      </c>
      <c r="BA125" t="n">
        <v>0.8777199999999999</v>
      </c>
      <c r="BB125" t="n">
        <v>0.865098</v>
      </c>
      <c r="BC125" t="n">
        <v>0.449737</v>
      </c>
      <c r="BD125" t="n">
        <v>0.682415</v>
      </c>
      <c r="BE125" t="n">
        <v>0.662134</v>
      </c>
      <c r="BF125" t="n">
        <v>0.397761</v>
      </c>
      <c r="BG125" t="n">
        <v>0.042146</v>
      </c>
      <c r="BH125" t="n">
        <v>0.261306</v>
      </c>
      <c r="BI125" t="n">
        <v>0.989363</v>
      </c>
      <c r="BJ125" t="n">
        <v>0.714205</v>
      </c>
      <c r="BK125" t="n">
        <v>0.750255</v>
      </c>
      <c r="BL125" t="n">
        <v>0.73109</v>
      </c>
      <c r="BM125" t="n">
        <v>0.825843</v>
      </c>
      <c r="BN125" t="n">
        <v>0.531868</v>
      </c>
    </row>
    <row r="126" spans="1:66">
      <c r="A126" t="n">
        <v>102.058611</v>
      </c>
      <c r="B126" t="n">
        <v>4.252442129629629</v>
      </c>
      <c r="C126" t="n">
        <v>0.466753</v>
      </c>
      <c r="D126" t="n">
        <v>1.278984</v>
      </c>
      <c r="E126" t="n">
        <v>0.696801</v>
      </c>
      <c r="F126" t="n">
        <v>1.404216</v>
      </c>
      <c r="G126" t="n">
        <v>-0.026601</v>
      </c>
      <c r="H126" t="n">
        <v>0.031963</v>
      </c>
      <c r="I126" t="n">
        <v>-0.018519</v>
      </c>
      <c r="J126" t="n">
        <v>0.043117</v>
      </c>
      <c r="K126" t="n">
        <v>2.025315</v>
      </c>
      <c r="L126" t="n">
        <v>2.044591</v>
      </c>
      <c r="M126" t="n">
        <v>2.398368</v>
      </c>
      <c r="N126" t="n">
        <v>1.950495</v>
      </c>
      <c r="O126" t="n">
        <v>0.459802</v>
      </c>
      <c r="P126" t="n">
        <v>1.150854</v>
      </c>
      <c r="Q126" t="n">
        <v>0.6292</v>
      </c>
      <c r="R126" t="n">
        <v>1.2473</v>
      </c>
      <c r="S126" t="n">
        <v>0.832672</v>
      </c>
      <c r="T126" t="n">
        <v>0.895884</v>
      </c>
      <c r="U126" t="n">
        <v>1.077303</v>
      </c>
      <c r="V126" t="n">
        <v>1.017169</v>
      </c>
      <c r="W126" t="n">
        <v>0.73987</v>
      </c>
      <c r="X126" t="n">
        <v>0.9579299999999999</v>
      </c>
      <c r="Y126" t="n">
        <v>0.805594</v>
      </c>
      <c r="Z126" t="n">
        <v>1.021511</v>
      </c>
      <c r="AA126" t="n">
        <v>0.825234</v>
      </c>
      <c r="AB126" t="n">
        <v>0.924152</v>
      </c>
      <c r="AC126" t="n">
        <v>0.995391</v>
      </c>
      <c r="AD126" t="n">
        <v>0.941173</v>
      </c>
      <c r="AE126" t="n">
        <v>0.463033</v>
      </c>
      <c r="AF126" t="n">
        <v>0.947797</v>
      </c>
      <c r="AG126" t="n">
        <v>0.968539</v>
      </c>
      <c r="AH126" t="n">
        <v>0.894958</v>
      </c>
      <c r="AI126" t="n">
        <v>0.859035</v>
      </c>
      <c r="AJ126" t="n">
        <v>0.854054</v>
      </c>
      <c r="AK126" t="n">
        <v>0.931238</v>
      </c>
      <c r="AL126" t="n">
        <v>0.79583</v>
      </c>
      <c r="AM126" t="n">
        <v>0.58081</v>
      </c>
      <c r="AN126" t="n">
        <v>0.982649</v>
      </c>
      <c r="AO126" t="n">
        <v>0.375507</v>
      </c>
      <c r="AP126" t="n">
        <v>0.844155</v>
      </c>
      <c r="AQ126" t="n">
        <v>0.870891</v>
      </c>
      <c r="AR126" t="n">
        <v>0.747781</v>
      </c>
      <c r="AS126" t="n">
        <v>0.882497</v>
      </c>
      <c r="AT126" t="n">
        <v>0.829388</v>
      </c>
      <c r="AU126" t="n">
        <v>0.459161</v>
      </c>
      <c r="AV126" t="n">
        <v>0.618923</v>
      </c>
      <c r="AW126" t="n">
        <v>0.7116479999999999</v>
      </c>
      <c r="AX126" t="n">
        <v>0.664849</v>
      </c>
      <c r="AY126" t="n">
        <v>0.879391</v>
      </c>
      <c r="AZ126" t="n">
        <v>0.839794</v>
      </c>
      <c r="BA126" t="n">
        <v>0.882151</v>
      </c>
      <c r="BB126" t="n">
        <v>0.869804</v>
      </c>
      <c r="BC126" t="n">
        <v>0.450986</v>
      </c>
      <c r="BD126" t="n">
        <v>0.682958</v>
      </c>
      <c r="BE126" t="n">
        <v>0.670034</v>
      </c>
      <c r="BF126" t="n">
        <v>0.401053</v>
      </c>
      <c r="BG126" t="n">
        <v>0.043374</v>
      </c>
      <c r="BH126" t="n">
        <v>0.259121</v>
      </c>
      <c r="BI126" t="n">
        <v>0.9944730000000001</v>
      </c>
      <c r="BJ126" t="n">
        <v>0.720205</v>
      </c>
      <c r="BK126" t="n">
        <v>0.755955</v>
      </c>
      <c r="BL126" t="n">
        <v>0.733731</v>
      </c>
      <c r="BM126" t="n">
        <v>0.8358910000000001</v>
      </c>
      <c r="BN126" t="n">
        <v>0.534945</v>
      </c>
    </row>
    <row r="127" spans="1:66">
      <c r="A127" t="n">
        <v>103.058056</v>
      </c>
      <c r="B127" t="n">
        <v>4.294085648148148</v>
      </c>
      <c r="C127" t="n">
        <v>0.468252</v>
      </c>
      <c r="D127" t="n">
        <v>1.287192</v>
      </c>
      <c r="E127" t="n">
        <v>0.697895</v>
      </c>
      <c r="F127" t="n">
        <v>1.404438</v>
      </c>
      <c r="G127" t="n">
        <v>-0.027858</v>
      </c>
      <c r="H127" t="n">
        <v>0.029813</v>
      </c>
      <c r="I127" t="n">
        <v>-0.019862</v>
      </c>
      <c r="J127" t="n">
        <v>0.042019</v>
      </c>
      <c r="K127" t="n">
        <v>2.029791</v>
      </c>
      <c r="L127" t="n">
        <v>2.062102</v>
      </c>
      <c r="M127" t="n">
        <v>2.439187</v>
      </c>
      <c r="N127" t="n">
        <v>1.969395</v>
      </c>
      <c r="O127" t="n">
        <v>0.45548</v>
      </c>
      <c r="P127" t="n">
        <v>1.1523</v>
      </c>
      <c r="Q127" t="n">
        <v>0.635758</v>
      </c>
      <c r="R127" t="n">
        <v>1.250645</v>
      </c>
      <c r="S127" t="n">
        <v>0.832664</v>
      </c>
      <c r="T127" t="n">
        <v>0.896913</v>
      </c>
      <c r="U127" t="n">
        <v>1.082636</v>
      </c>
      <c r="V127" t="n">
        <v>1.019111</v>
      </c>
      <c r="W127" t="n">
        <v>0.740433</v>
      </c>
      <c r="X127" t="n">
        <v>0.964438</v>
      </c>
      <c r="Y127" t="n">
        <v>0.8062009999999999</v>
      </c>
      <c r="Z127" t="n">
        <v>1.025395</v>
      </c>
      <c r="AA127" t="n">
        <v>0.830414</v>
      </c>
      <c r="AB127" t="n">
        <v>0.926732</v>
      </c>
      <c r="AC127" t="n">
        <v>0.991858</v>
      </c>
      <c r="AD127" t="n">
        <v>0.939958</v>
      </c>
      <c r="AE127" t="n">
        <v>0.460229</v>
      </c>
      <c r="AF127" t="n">
        <v>0.94716</v>
      </c>
      <c r="AG127" t="n">
        <v>0.962553</v>
      </c>
      <c r="AH127" t="n">
        <v>0.8972290000000001</v>
      </c>
      <c r="AI127" t="n">
        <v>0.862325</v>
      </c>
      <c r="AJ127" t="n">
        <v>0.859658</v>
      </c>
      <c r="AK127" t="n">
        <v>0.930356</v>
      </c>
      <c r="AL127" t="n">
        <v>0.807714</v>
      </c>
      <c r="AM127" t="n">
        <v>0.579271</v>
      </c>
      <c r="AN127" t="n">
        <v>0.981603</v>
      </c>
      <c r="AO127" t="n">
        <v>0.376497</v>
      </c>
      <c r="AP127" t="n">
        <v>0.839568</v>
      </c>
      <c r="AQ127" t="n">
        <v>0.875995</v>
      </c>
      <c r="AR127" t="n">
        <v>0.7452530000000001</v>
      </c>
      <c r="AS127" t="n">
        <v>0.888099</v>
      </c>
      <c r="AT127" t="n">
        <v>0.828429</v>
      </c>
      <c r="AU127" t="n">
        <v>0.4593</v>
      </c>
      <c r="AV127" t="n">
        <v>0.6268550000000001</v>
      </c>
      <c r="AW127" t="n">
        <v>0.721069</v>
      </c>
      <c r="AX127" t="n">
        <v>0.658838</v>
      </c>
      <c r="AY127" t="n">
        <v>0.883609</v>
      </c>
      <c r="AZ127" t="n">
        <v>0.846383</v>
      </c>
      <c r="BA127" t="n">
        <v>0.8856000000000001</v>
      </c>
      <c r="BB127" t="n">
        <v>0.868175</v>
      </c>
      <c r="BC127" t="n">
        <v>0.453732</v>
      </c>
      <c r="BD127" t="n">
        <v>0.682296</v>
      </c>
      <c r="BE127" t="n">
        <v>0.669215</v>
      </c>
      <c r="BF127" t="n">
        <v>0.403203</v>
      </c>
      <c r="BG127" t="n">
        <v>0.041716</v>
      </c>
      <c r="BH127" t="n">
        <v>0.257504</v>
      </c>
      <c r="BI127" t="n">
        <v>0.991858</v>
      </c>
      <c r="BJ127" t="n">
        <v>0.725882</v>
      </c>
      <c r="BK127" t="n">
        <v>0.755201</v>
      </c>
      <c r="BL127" t="n">
        <v>0.733824</v>
      </c>
      <c r="BM127" t="n">
        <v>0.827613</v>
      </c>
      <c r="BN127" t="n">
        <v>0.535424</v>
      </c>
    </row>
    <row r="128" spans="1:66">
      <c r="A128" t="n">
        <v>104.056667</v>
      </c>
      <c r="B128" t="n">
        <v>4.335694444444445</v>
      </c>
      <c r="C128" t="n">
        <v>0.474455</v>
      </c>
      <c r="D128" t="n">
        <v>1.287046</v>
      </c>
      <c r="E128" t="n">
        <v>0.701054</v>
      </c>
      <c r="F128" t="n">
        <v>1.397684</v>
      </c>
      <c r="G128" t="n">
        <v>-0.026355</v>
      </c>
      <c r="H128" t="n">
        <v>0.029463</v>
      </c>
      <c r="I128" t="n">
        <v>-0.018794</v>
      </c>
      <c r="J128" t="n">
        <v>0.036917</v>
      </c>
      <c r="K128" t="n">
        <v>2.043314</v>
      </c>
      <c r="L128" t="n">
        <v>2.079354</v>
      </c>
      <c r="M128" t="n">
        <v>2.452339</v>
      </c>
      <c r="N128" t="n">
        <v>2.011213</v>
      </c>
      <c r="O128" t="n">
        <v>0.462714</v>
      </c>
      <c r="P128" t="n">
        <v>1.149667</v>
      </c>
      <c r="Q128" t="n">
        <v>0.642203</v>
      </c>
      <c r="R128" t="n">
        <v>1.251802</v>
      </c>
      <c r="S128" t="n">
        <v>0.834699</v>
      </c>
      <c r="T128" t="n">
        <v>0.897922</v>
      </c>
      <c r="U128" t="n">
        <v>1.087442</v>
      </c>
      <c r="V128" t="n">
        <v>1.015065</v>
      </c>
      <c r="W128" t="n">
        <v>0.746214</v>
      </c>
      <c r="X128" t="n">
        <v>0.963709</v>
      </c>
      <c r="Y128" t="n">
        <v>0.809687</v>
      </c>
      <c r="Z128" t="n">
        <v>1.031729</v>
      </c>
      <c r="AA128" t="n">
        <v>0.825747</v>
      </c>
      <c r="AB128" t="n">
        <v>0.935857</v>
      </c>
      <c r="AC128" t="n">
        <v>0.995211</v>
      </c>
      <c r="AD128" t="n">
        <v>0.941163</v>
      </c>
      <c r="AE128" t="n">
        <v>0.464</v>
      </c>
      <c r="AF128" t="n">
        <v>0.946868</v>
      </c>
      <c r="AG128" t="n">
        <v>0.9615320000000001</v>
      </c>
      <c r="AH128" t="n">
        <v>0.900206</v>
      </c>
      <c r="AI128" t="n">
        <v>0.865932</v>
      </c>
      <c r="AJ128" t="n">
        <v>0.866198</v>
      </c>
      <c r="AK128" t="n">
        <v>0.930787</v>
      </c>
      <c r="AL128" t="n">
        <v>0.806664</v>
      </c>
      <c r="AM128" t="n">
        <v>0.576969</v>
      </c>
      <c r="AN128" t="n">
        <v>0.983266</v>
      </c>
      <c r="AO128" t="n">
        <v>0.374802</v>
      </c>
      <c r="AP128" t="n">
        <v>0.847789</v>
      </c>
      <c r="AQ128" t="n">
        <v>0.877637</v>
      </c>
      <c r="AR128" t="n">
        <v>0.747957</v>
      </c>
      <c r="AS128" t="n">
        <v>0.88978</v>
      </c>
      <c r="AT128" t="n">
        <v>0.832485</v>
      </c>
      <c r="AU128" t="n">
        <v>0.458183</v>
      </c>
      <c r="AV128" t="n">
        <v>0.6265500000000001</v>
      </c>
      <c r="AW128" t="n">
        <v>0.723368</v>
      </c>
      <c r="AX128" t="n">
        <v>0.667218</v>
      </c>
      <c r="AY128" t="n">
        <v>0.881707</v>
      </c>
      <c r="AZ128" t="n">
        <v>0.845509</v>
      </c>
      <c r="BA128" t="n">
        <v>0.888721</v>
      </c>
      <c r="BB128" t="n">
        <v>0.863947</v>
      </c>
      <c r="BC128" t="n">
        <v>0.455512</v>
      </c>
      <c r="BD128" t="n">
        <v>0.685208</v>
      </c>
      <c r="BE128" t="n">
        <v>0.670061</v>
      </c>
      <c r="BF128" t="n">
        <v>0.406794</v>
      </c>
      <c r="BG128" t="n">
        <v>0.041061</v>
      </c>
      <c r="BH128" t="n">
        <v>0.257932</v>
      </c>
      <c r="BI128" t="n">
        <v>0.999343</v>
      </c>
      <c r="BJ128" t="n">
        <v>0.724421</v>
      </c>
      <c r="BK128" t="n">
        <v>0.759307</v>
      </c>
      <c r="BL128" t="n">
        <v>0.740108</v>
      </c>
      <c r="BM128" t="n">
        <v>0.833279</v>
      </c>
      <c r="BN128" t="n">
        <v>0.5322750000000001</v>
      </c>
    </row>
    <row r="129" spans="1:66">
      <c r="A129" t="n">
        <v>105.055</v>
      </c>
      <c r="B129" t="n">
        <v>4.377291666666667</v>
      </c>
      <c r="C129" t="n">
        <v>0.474631</v>
      </c>
      <c r="D129" t="n">
        <v>1.288125</v>
      </c>
      <c r="E129" t="n">
        <v>0.7007640000000001</v>
      </c>
      <c r="F129" t="n">
        <v>1.404071</v>
      </c>
      <c r="G129" t="n">
        <v>-0.026752</v>
      </c>
      <c r="H129" t="n">
        <v>0.028024</v>
      </c>
      <c r="I129" t="n">
        <v>-0.019747</v>
      </c>
      <c r="J129" t="n">
        <v>0.037021</v>
      </c>
      <c r="K129" t="n">
        <v>2.064542</v>
      </c>
      <c r="L129" t="n">
        <v>2.107574</v>
      </c>
      <c r="M129" t="n">
        <v>2.468672</v>
      </c>
      <c r="N129" t="n">
        <v>2.028665</v>
      </c>
      <c r="O129" t="n">
        <v>0.460639</v>
      </c>
      <c r="P129" t="n">
        <v>1.146212</v>
      </c>
      <c r="Q129" t="n">
        <v>0.642137</v>
      </c>
      <c r="R129" t="n">
        <v>1.248868</v>
      </c>
      <c r="S129" t="n">
        <v>0.837911</v>
      </c>
      <c r="T129" t="n">
        <v>0.904463</v>
      </c>
      <c r="U129" t="n">
        <v>1.087094</v>
      </c>
      <c r="V129" t="n">
        <v>1.013065</v>
      </c>
      <c r="W129" t="n">
        <v>0.743071</v>
      </c>
      <c r="X129" t="n">
        <v>0.968239</v>
      </c>
      <c r="Y129" t="n">
        <v>0.808584</v>
      </c>
      <c r="Z129" t="n">
        <v>1.034282</v>
      </c>
      <c r="AA129" t="n">
        <v>0.823948</v>
      </c>
      <c r="AB129" t="n">
        <v>0.926916</v>
      </c>
      <c r="AC129" t="n">
        <v>0.993441</v>
      </c>
      <c r="AD129" t="n">
        <v>0.9451310000000001</v>
      </c>
      <c r="AE129" t="n">
        <v>0.470621</v>
      </c>
      <c r="AF129" t="n">
        <v>0.941534</v>
      </c>
      <c r="AG129" t="n">
        <v>0.968992</v>
      </c>
      <c r="AH129" t="n">
        <v>0.902892</v>
      </c>
      <c r="AI129" t="n">
        <v>0.866853</v>
      </c>
      <c r="AJ129" t="n">
        <v>0.867878</v>
      </c>
      <c r="AK129" t="n">
        <v>0.932522</v>
      </c>
      <c r="AL129" t="n">
        <v>0.811898</v>
      </c>
      <c r="AM129" t="n">
        <v>0.582769</v>
      </c>
      <c r="AN129" t="n">
        <v>0.991263</v>
      </c>
      <c r="AO129" t="n">
        <v>0.380119</v>
      </c>
      <c r="AP129" t="n">
        <v>0.851455</v>
      </c>
      <c r="AQ129" t="n">
        <v>0.876719</v>
      </c>
      <c r="AR129" t="n">
        <v>0.752226</v>
      </c>
      <c r="AS129" t="n">
        <v>0.8932600000000001</v>
      </c>
      <c r="AT129" t="n">
        <v>0.831573</v>
      </c>
      <c r="AU129" t="n">
        <v>0.455659</v>
      </c>
      <c r="AV129" t="n">
        <v>0.628542</v>
      </c>
      <c r="AW129" t="n">
        <v>0.721984</v>
      </c>
      <c r="AX129" t="n">
        <v>0.672515</v>
      </c>
      <c r="AY129" t="n">
        <v>0.8886269999999999</v>
      </c>
      <c r="AZ129" t="n">
        <v>0.850226</v>
      </c>
      <c r="BA129" t="n">
        <v>0.89388</v>
      </c>
      <c r="BB129" t="n">
        <v>0.85639</v>
      </c>
      <c r="BC129" t="n">
        <v>0.45657</v>
      </c>
      <c r="BD129" t="n">
        <v>0.688646</v>
      </c>
      <c r="BE129" t="n">
        <v>0.6717379999999999</v>
      </c>
      <c r="BF129" t="n">
        <v>0.406267</v>
      </c>
      <c r="BG129" t="n">
        <v>0.042538</v>
      </c>
      <c r="BH129" t="n">
        <v>0.256125</v>
      </c>
      <c r="BI129" t="n">
        <v>0.99601</v>
      </c>
      <c r="BJ129" t="n">
        <v>0.7278019999999999</v>
      </c>
      <c r="BK129" t="n">
        <v>0.761201</v>
      </c>
      <c r="BL129" t="n">
        <v>0.736544</v>
      </c>
      <c r="BM129" t="n">
        <v>0.836348</v>
      </c>
      <c r="BN129" t="n">
        <v>0.5367150000000001</v>
      </c>
    </row>
    <row r="130" spans="1:66">
      <c r="A130" t="n">
        <v>106.0525</v>
      </c>
      <c r="B130" t="n">
        <v>4.418854166666667</v>
      </c>
      <c r="C130" t="n">
        <v>0.474912</v>
      </c>
      <c r="D130" t="n">
        <v>1.286165</v>
      </c>
      <c r="E130" t="n">
        <v>0.700231</v>
      </c>
      <c r="F130" t="n">
        <v>1.402519</v>
      </c>
      <c r="G130" t="n">
        <v>-0.028213</v>
      </c>
      <c r="H130" t="n">
        <v>0.02916</v>
      </c>
      <c r="I130" t="n">
        <v>-0.020859</v>
      </c>
      <c r="J130" t="n">
        <v>0.036668</v>
      </c>
      <c r="K130" t="n">
        <v>2.100528</v>
      </c>
      <c r="L130" t="n">
        <v>2.128031</v>
      </c>
      <c r="M130" t="n">
        <v>2.477496</v>
      </c>
      <c r="N130" t="n">
        <v>2.026021</v>
      </c>
      <c r="O130" t="n">
        <v>0.464064</v>
      </c>
      <c r="P130" t="n">
        <v>1.140224</v>
      </c>
      <c r="Q130" t="n">
        <v>0.645083</v>
      </c>
      <c r="R130" t="n">
        <v>1.251153</v>
      </c>
      <c r="S130" t="n">
        <v>0.843337</v>
      </c>
      <c r="T130" t="n">
        <v>0.902607</v>
      </c>
      <c r="U130" t="n">
        <v>1.095683</v>
      </c>
      <c r="V130" t="n">
        <v>1.009853</v>
      </c>
      <c r="W130" t="n">
        <v>0.746454</v>
      </c>
      <c r="X130" t="n">
        <v>0.967288</v>
      </c>
      <c r="Y130" t="n">
        <v>0.8080349999999999</v>
      </c>
      <c r="Z130" t="n">
        <v>1.045774</v>
      </c>
      <c r="AA130" t="n">
        <v>0.820204</v>
      </c>
      <c r="AB130" t="n">
        <v>0.931026</v>
      </c>
      <c r="AC130" t="n">
        <v>0.991194</v>
      </c>
      <c r="AD130" t="n">
        <v>0.950103</v>
      </c>
      <c r="AE130" t="n">
        <v>0.469604</v>
      </c>
      <c r="AF130" t="n">
        <v>0.9413550000000001</v>
      </c>
      <c r="AG130" t="n">
        <v>0.971634</v>
      </c>
      <c r="AH130" t="n">
        <v>0.904589</v>
      </c>
      <c r="AI130" t="n">
        <v>0.869305</v>
      </c>
      <c r="AJ130" t="n">
        <v>0.868169</v>
      </c>
      <c r="AK130" t="n">
        <v>0.9368069999999999</v>
      </c>
      <c r="AL130" t="n">
        <v>0.809473</v>
      </c>
      <c r="AM130" t="n">
        <v>0.582157</v>
      </c>
      <c r="AN130" t="n">
        <v>0.995177</v>
      </c>
      <c r="AO130" t="n">
        <v>0.383451</v>
      </c>
      <c r="AP130" t="n">
        <v>0.851731</v>
      </c>
      <c r="AQ130" t="n">
        <v>0.888042</v>
      </c>
      <c r="AR130" t="n">
        <v>0.754597</v>
      </c>
      <c r="AS130" t="n">
        <v>0.89714</v>
      </c>
      <c r="AT130" t="n">
        <v>0.834892</v>
      </c>
      <c r="AU130" t="n">
        <v>0.463079</v>
      </c>
      <c r="AV130" t="n">
        <v>0.626424</v>
      </c>
      <c r="AW130" t="n">
        <v>0.721108</v>
      </c>
      <c r="AX130" t="n">
        <v>0.670193</v>
      </c>
      <c r="AY130" t="n">
        <v>0.886711</v>
      </c>
      <c r="AZ130" t="n">
        <v>0.842947</v>
      </c>
      <c r="BA130" t="n">
        <v>0.889317</v>
      </c>
      <c r="BB130" t="n">
        <v>0.857345</v>
      </c>
      <c r="BC130" t="n">
        <v>0.459325</v>
      </c>
      <c r="BD130" t="n">
        <v>0.692253</v>
      </c>
      <c r="BE130" t="n">
        <v>0.674363</v>
      </c>
      <c r="BF130" t="n">
        <v>0.411301</v>
      </c>
      <c r="BG130" t="n">
        <v>0.041387</v>
      </c>
      <c r="BH130" t="n">
        <v>0.25487</v>
      </c>
      <c r="BI130" t="n">
        <v>1.004114</v>
      </c>
      <c r="BJ130" t="n">
        <v>0.724505</v>
      </c>
      <c r="BK130" t="n">
        <v>0.75564</v>
      </c>
      <c r="BL130" t="n">
        <v>0.738093</v>
      </c>
      <c r="BM130" t="n">
        <v>0.839123</v>
      </c>
      <c r="BN130" t="n">
        <v>0.5370509999999999</v>
      </c>
    </row>
    <row r="131" spans="1:66">
      <c r="A131" t="n">
        <v>107.051389</v>
      </c>
      <c r="B131" t="n">
        <v>4.460474537037038</v>
      </c>
      <c r="C131" t="n">
        <v>0.471746</v>
      </c>
      <c r="D131" t="n">
        <v>1.286868</v>
      </c>
      <c r="E131" t="n">
        <v>0.704433</v>
      </c>
      <c r="F131" t="n">
        <v>1.406571</v>
      </c>
      <c r="G131" t="n">
        <v>-0.030196</v>
      </c>
      <c r="H131" t="n">
        <v>0.027642</v>
      </c>
      <c r="I131" t="n">
        <v>-0.020923</v>
      </c>
      <c r="J131" t="n">
        <v>0.036652</v>
      </c>
      <c r="K131" t="n">
        <v>2.104319</v>
      </c>
      <c r="L131" t="n">
        <v>2.163265</v>
      </c>
      <c r="M131" t="n">
        <v>2.497647</v>
      </c>
      <c r="N131" t="n">
        <v>2.034384</v>
      </c>
      <c r="O131" t="n">
        <v>0.464034</v>
      </c>
      <c r="P131" t="n">
        <v>1.137324</v>
      </c>
      <c r="Q131" t="n">
        <v>0.640174</v>
      </c>
      <c r="R131" t="n">
        <v>1.255863</v>
      </c>
      <c r="S131" t="n">
        <v>0.840539</v>
      </c>
      <c r="T131" t="n">
        <v>0.907769</v>
      </c>
      <c r="U131" t="n">
        <v>1.088767</v>
      </c>
      <c r="V131" t="n">
        <v>1.012812</v>
      </c>
      <c r="W131" t="n">
        <v>0.744404</v>
      </c>
      <c r="X131" t="n">
        <v>0.9659990000000001</v>
      </c>
      <c r="Y131" t="n">
        <v>0.811993</v>
      </c>
      <c r="Z131" t="n">
        <v>1.047171</v>
      </c>
      <c r="AA131" t="n">
        <v>0.816501</v>
      </c>
      <c r="AB131" t="n">
        <v>0.933317</v>
      </c>
      <c r="AC131" t="n">
        <v>1.00186</v>
      </c>
      <c r="AD131" t="n">
        <v>0.94516</v>
      </c>
      <c r="AE131" t="n">
        <v>0.467087</v>
      </c>
      <c r="AF131" t="n">
        <v>0.9447489999999999</v>
      </c>
      <c r="AG131" t="n">
        <v>0.968592</v>
      </c>
      <c r="AH131" t="n">
        <v>0.907234</v>
      </c>
      <c r="AI131" t="n">
        <v>0.870573</v>
      </c>
      <c r="AJ131" t="n">
        <v>0.872933</v>
      </c>
      <c r="AK131" t="n">
        <v>0.9304249999999999</v>
      </c>
      <c r="AL131" t="n">
        <v>0.813199</v>
      </c>
      <c r="AM131" t="n">
        <v>0.591263</v>
      </c>
      <c r="AN131" t="n">
        <v>0.999223</v>
      </c>
      <c r="AO131" t="n">
        <v>0.382852</v>
      </c>
      <c r="AP131" t="n">
        <v>0.847828</v>
      </c>
      <c r="AQ131" t="n">
        <v>0.887894</v>
      </c>
      <c r="AR131" t="n">
        <v>0.757402</v>
      </c>
      <c r="AS131" t="n">
        <v>0.901344</v>
      </c>
      <c r="AT131" t="n">
        <v>0.837185</v>
      </c>
      <c r="AU131" t="n">
        <v>0.46388</v>
      </c>
      <c r="AV131" t="n">
        <v>0.627317</v>
      </c>
      <c r="AW131" t="n">
        <v>0.718827</v>
      </c>
      <c r="AX131" t="n">
        <v>0.670094</v>
      </c>
      <c r="AY131" t="n">
        <v>0.892597</v>
      </c>
      <c r="AZ131" t="n">
        <v>0.848543</v>
      </c>
      <c r="BA131" t="n">
        <v>0.890759</v>
      </c>
      <c r="BB131" t="n">
        <v>0.861322</v>
      </c>
      <c r="BC131" t="n">
        <v>0.454004</v>
      </c>
      <c r="BD131" t="n">
        <v>0.7002</v>
      </c>
      <c r="BE131" t="n">
        <v>0.671024</v>
      </c>
      <c r="BF131" t="n">
        <v>0.413815</v>
      </c>
      <c r="BG131" t="n">
        <v>0.040615</v>
      </c>
      <c r="BH131" t="n">
        <v>0.254591</v>
      </c>
      <c r="BI131" t="n">
        <v>1.009076</v>
      </c>
      <c r="BJ131" t="n">
        <v>0.729469</v>
      </c>
      <c r="BK131" t="n">
        <v>0.758553</v>
      </c>
      <c r="BL131" t="n">
        <v>0.739537</v>
      </c>
      <c r="BM131" t="n">
        <v>0.841693</v>
      </c>
      <c r="BN131" t="n">
        <v>0.535461</v>
      </c>
    </row>
    <row r="132" spans="1:66">
      <c r="A132" t="n">
        <v>108.050278</v>
      </c>
      <c r="B132" t="n">
        <v>4.502094907407407</v>
      </c>
      <c r="C132" t="n">
        <v>0.47825</v>
      </c>
      <c r="D132" t="n">
        <v>1.290032</v>
      </c>
      <c r="E132" t="n">
        <v>0.707168</v>
      </c>
      <c r="F132" t="n">
        <v>1.409554</v>
      </c>
      <c r="G132" t="n">
        <v>-0.030549</v>
      </c>
      <c r="H132" t="n">
        <v>0.026603</v>
      </c>
      <c r="I132" t="n">
        <v>-0.02266</v>
      </c>
      <c r="J132" t="n">
        <v>0.034258</v>
      </c>
      <c r="K132" t="n">
        <v>2.125793</v>
      </c>
      <c r="L132" t="n">
        <v>2.189415</v>
      </c>
      <c r="M132" t="n">
        <v>2.509643</v>
      </c>
      <c r="N132" t="n">
        <v>2.062371</v>
      </c>
      <c r="O132" t="n">
        <v>0.459637</v>
      </c>
      <c r="P132" t="n">
        <v>1.134978</v>
      </c>
      <c r="Q132" t="n">
        <v>0.6371830000000001</v>
      </c>
      <c r="R132" t="n">
        <v>1.258353</v>
      </c>
      <c r="S132" t="n">
        <v>0.843087</v>
      </c>
      <c r="T132" t="n">
        <v>0.911235</v>
      </c>
      <c r="U132" t="n">
        <v>1.091524</v>
      </c>
      <c r="V132" t="n">
        <v>1.013215</v>
      </c>
      <c r="W132" t="n">
        <v>0.749736</v>
      </c>
      <c r="X132" t="n">
        <v>0.9660840000000001</v>
      </c>
      <c r="Y132" t="n">
        <v>0.817231</v>
      </c>
      <c r="Z132" t="n">
        <v>1.05493</v>
      </c>
      <c r="AA132" t="n">
        <v>0.81391</v>
      </c>
      <c r="AB132" t="n">
        <v>0.934397</v>
      </c>
      <c r="AC132" t="n">
        <v>1.008763</v>
      </c>
      <c r="AD132" t="n">
        <v>0.952936</v>
      </c>
      <c r="AE132" t="n">
        <v>0.474497</v>
      </c>
      <c r="AF132" t="n">
        <v>0.946845</v>
      </c>
      <c r="AG132" t="n">
        <v>0.974591</v>
      </c>
      <c r="AH132" t="n">
        <v>0.89972</v>
      </c>
      <c r="AI132" t="n">
        <v>0.867816</v>
      </c>
      <c r="AJ132" t="n">
        <v>0.867938</v>
      </c>
      <c r="AK132" t="n">
        <v>0.932931</v>
      </c>
      <c r="AL132" t="n">
        <v>0.809889</v>
      </c>
      <c r="AM132" t="n">
        <v>0.588019</v>
      </c>
      <c r="AN132" t="n">
        <v>0.99931</v>
      </c>
      <c r="AO132" t="n">
        <v>0.383407</v>
      </c>
      <c r="AP132" t="n">
        <v>0.847232</v>
      </c>
      <c r="AQ132" t="n">
        <v>0.889229</v>
      </c>
      <c r="AR132" t="n">
        <v>0.763357</v>
      </c>
      <c r="AS132" t="n">
        <v>0.9063369999999999</v>
      </c>
      <c r="AT132" t="n">
        <v>0.837395</v>
      </c>
      <c r="AU132" t="n">
        <v>0.464077</v>
      </c>
      <c r="AV132" t="n">
        <v>0.6244420000000001</v>
      </c>
      <c r="AW132" t="n">
        <v>0.719592</v>
      </c>
      <c r="AX132" t="n">
        <v>0.669569</v>
      </c>
      <c r="AY132" t="n">
        <v>0.891076</v>
      </c>
      <c r="AZ132" t="n">
        <v>0.854183</v>
      </c>
      <c r="BA132" t="n">
        <v>0.891077</v>
      </c>
      <c r="BB132" t="n">
        <v>0.857719</v>
      </c>
      <c r="BC132" t="n">
        <v>0.460488</v>
      </c>
      <c r="BD132" t="n">
        <v>0.705607</v>
      </c>
      <c r="BE132" t="n">
        <v>0.672936</v>
      </c>
      <c r="BF132" t="n">
        <v>0.411326</v>
      </c>
      <c r="BG132" t="n">
        <v>0.040827</v>
      </c>
      <c r="BH132" t="n">
        <v>0.251487</v>
      </c>
      <c r="BI132" t="n">
        <v>1.007262</v>
      </c>
      <c r="BJ132" t="n">
        <v>0.7338789999999999</v>
      </c>
      <c r="BK132" t="n">
        <v>0.760529</v>
      </c>
      <c r="BL132" t="n">
        <v>0.745399</v>
      </c>
      <c r="BM132" t="n">
        <v>0.8411110000000001</v>
      </c>
      <c r="BN132" t="n">
        <v>0.531954</v>
      </c>
    </row>
    <row r="133" spans="1:66">
      <c r="A133" t="n">
        <v>109.048333</v>
      </c>
      <c r="B133" t="n">
        <v>4.543680555555556</v>
      </c>
      <c r="C133" t="n">
        <v>0.476695</v>
      </c>
      <c r="D133" t="n">
        <v>1.291049</v>
      </c>
      <c r="E133" t="n">
        <v>0.703222</v>
      </c>
      <c r="F133" t="n">
        <v>1.402192</v>
      </c>
      <c r="G133" t="n">
        <v>-0.028866</v>
      </c>
      <c r="H133" t="n">
        <v>0.025879</v>
      </c>
      <c r="I133" t="n">
        <v>-0.022925</v>
      </c>
      <c r="J133" t="n">
        <v>0.034483</v>
      </c>
      <c r="K133" t="n">
        <v>2.129247</v>
      </c>
      <c r="L133" t="n">
        <v>2.202486</v>
      </c>
      <c r="M133" t="n">
        <v>2.527313</v>
      </c>
      <c r="N133" t="n">
        <v>2.086612</v>
      </c>
      <c r="O133" t="n">
        <v>0.455355</v>
      </c>
      <c r="P133" t="n">
        <v>1.13922</v>
      </c>
      <c r="Q133" t="n">
        <v>0.633869</v>
      </c>
      <c r="R133" t="n">
        <v>1.256016</v>
      </c>
      <c r="S133" t="n">
        <v>0.84763</v>
      </c>
      <c r="T133" t="n">
        <v>0.911182</v>
      </c>
      <c r="U133" t="n">
        <v>1.093191</v>
      </c>
      <c r="V133" t="n">
        <v>1.012934</v>
      </c>
      <c r="W133" t="n">
        <v>0.7521640000000001</v>
      </c>
      <c r="X133" t="n">
        <v>0.960439</v>
      </c>
      <c r="Y133" t="n">
        <v>0.81754</v>
      </c>
      <c r="Z133" t="n">
        <v>1.057261</v>
      </c>
      <c r="AA133" t="n">
        <v>0.813134</v>
      </c>
      <c r="AB133" t="n">
        <v>0.931214</v>
      </c>
      <c r="AC133" t="n">
        <v>1.011276</v>
      </c>
      <c r="AD133" t="n">
        <v>0.960717</v>
      </c>
      <c r="AE133" t="n">
        <v>0.472216</v>
      </c>
      <c r="AF133" t="n">
        <v>0.944389</v>
      </c>
      <c r="AG133" t="n">
        <v>0.9750799999999999</v>
      </c>
      <c r="AH133" t="n">
        <v>0.9013139999999999</v>
      </c>
      <c r="AI133" t="n">
        <v>0.868116</v>
      </c>
      <c r="AJ133" t="n">
        <v>0.874549</v>
      </c>
      <c r="AK133" t="n">
        <v>0.936688</v>
      </c>
      <c r="AL133" t="n">
        <v>0.8126640000000001</v>
      </c>
      <c r="AM133" t="n">
        <v>0.590562</v>
      </c>
      <c r="AN133" t="n">
        <v>1.009145</v>
      </c>
      <c r="AO133" t="n">
        <v>0.38986</v>
      </c>
      <c r="AP133" t="n">
        <v>0.844621</v>
      </c>
      <c r="AQ133" t="n">
        <v>0.893818</v>
      </c>
      <c r="AR133" t="n">
        <v>0.774485</v>
      </c>
      <c r="AS133" t="n">
        <v>0.903369</v>
      </c>
      <c r="AT133" t="n">
        <v>0.833908</v>
      </c>
      <c r="AU133" t="n">
        <v>0.463106</v>
      </c>
      <c r="AV133" t="n">
        <v>0.613842</v>
      </c>
      <c r="AW133" t="n">
        <v>0.72265</v>
      </c>
      <c r="AX133" t="n">
        <v>0.670826</v>
      </c>
      <c r="AY133" t="n">
        <v>0.895137</v>
      </c>
      <c r="AZ133" t="n">
        <v>0.8587399999999999</v>
      </c>
      <c r="BA133" t="n">
        <v>0.895694</v>
      </c>
      <c r="BB133" t="n">
        <v>0.8566550000000001</v>
      </c>
      <c r="BC133" t="n">
        <v>0.457614</v>
      </c>
      <c r="BD133" t="n">
        <v>0.705226</v>
      </c>
      <c r="BE133" t="n">
        <v>0.676368</v>
      </c>
      <c r="BF133" t="n">
        <v>0.413575</v>
      </c>
      <c r="BG133" t="n">
        <v>0.039235</v>
      </c>
      <c r="BH133" t="n">
        <v>0.253224</v>
      </c>
      <c r="BI133" t="n">
        <v>1.011272</v>
      </c>
      <c r="BJ133" t="n">
        <v>0.738249</v>
      </c>
      <c r="BK133" t="n">
        <v>0.764786</v>
      </c>
      <c r="BL133" t="n">
        <v>0.745012</v>
      </c>
      <c r="BM133" t="n">
        <v>0.835629</v>
      </c>
      <c r="BN133" t="n">
        <v>0.528173</v>
      </c>
    </row>
    <row r="134" spans="1:66">
      <c r="A134" t="n">
        <v>110.047222</v>
      </c>
      <c r="B134" t="n">
        <v>4.585300925925925</v>
      </c>
      <c r="C134" t="n">
        <v>0.473738</v>
      </c>
      <c r="D134" t="n">
        <v>1.288614</v>
      </c>
      <c r="E134" t="n">
        <v>0.704457</v>
      </c>
      <c r="F134" t="n">
        <v>1.408235</v>
      </c>
      <c r="G134" t="n">
        <v>-0.030062</v>
      </c>
      <c r="H134" t="n">
        <v>0.026933</v>
      </c>
      <c r="I134" t="n">
        <v>-0.022612</v>
      </c>
      <c r="J134" t="n">
        <v>0.033508</v>
      </c>
      <c r="K134" t="n">
        <v>2.153666</v>
      </c>
      <c r="L134" t="n">
        <v>2.220757</v>
      </c>
      <c r="M134" t="n">
        <v>2.553731</v>
      </c>
      <c r="N134" t="n">
        <v>2.096404</v>
      </c>
      <c r="O134" t="n">
        <v>0.454705</v>
      </c>
      <c r="P134" t="n">
        <v>1.144556</v>
      </c>
      <c r="Q134" t="n">
        <v>0.634127</v>
      </c>
      <c r="R134" t="n">
        <v>1.254192</v>
      </c>
      <c r="S134" t="n">
        <v>0.847637</v>
      </c>
      <c r="T134" t="n">
        <v>0.916526</v>
      </c>
      <c r="U134" t="n">
        <v>1.093271</v>
      </c>
      <c r="V134" t="n">
        <v>1.01182</v>
      </c>
      <c r="W134" t="n">
        <v>0.749408</v>
      </c>
      <c r="X134" t="n">
        <v>0.967865</v>
      </c>
      <c r="Y134" t="n">
        <v>0.8205440000000001</v>
      </c>
      <c r="Z134" t="n">
        <v>1.05509</v>
      </c>
      <c r="AA134" t="n">
        <v>0.811487</v>
      </c>
      <c r="AB134" t="n">
        <v>0.933619</v>
      </c>
      <c r="AC134" t="n">
        <v>1.00844</v>
      </c>
      <c r="AD134" t="n">
        <v>0.95668</v>
      </c>
      <c r="AE134" t="n">
        <v>0.475347</v>
      </c>
      <c r="AF134" t="n">
        <v>0.946705</v>
      </c>
      <c r="AG134" t="n">
        <v>0.977862</v>
      </c>
      <c r="AH134" t="n">
        <v>0.9018659999999999</v>
      </c>
      <c r="AI134" t="n">
        <v>0.874127</v>
      </c>
      <c r="AJ134" t="n">
        <v>0.875483</v>
      </c>
      <c r="AK134" t="n">
        <v>0.94831</v>
      </c>
      <c r="AL134" t="n">
        <v>0.818237</v>
      </c>
      <c r="AM134" t="n">
        <v>0.591542</v>
      </c>
      <c r="AN134" t="n">
        <v>1.005981</v>
      </c>
      <c r="AO134" t="n">
        <v>0.387143</v>
      </c>
      <c r="AP134" t="n">
        <v>0.8447440000000001</v>
      </c>
      <c r="AQ134" t="n">
        <v>0.891202</v>
      </c>
      <c r="AR134" t="n">
        <v>0.77421</v>
      </c>
      <c r="AS134" t="n">
        <v>0.893364</v>
      </c>
      <c r="AT134" t="n">
        <v>0.831244</v>
      </c>
      <c r="AU134" t="n">
        <v>0.457781</v>
      </c>
      <c r="AV134" t="n">
        <v>0.617314</v>
      </c>
      <c r="AW134" t="n">
        <v>0.71972</v>
      </c>
      <c r="AX134" t="n">
        <v>0.672504</v>
      </c>
      <c r="AY134" t="n">
        <v>0.8947929999999999</v>
      </c>
      <c r="AZ134" t="n">
        <v>0.860834</v>
      </c>
      <c r="BA134" t="n">
        <v>0.897896</v>
      </c>
      <c r="BB134" t="n">
        <v>0.862964</v>
      </c>
      <c r="BC134" t="n">
        <v>0.458663</v>
      </c>
      <c r="BD134" t="n">
        <v>0.696332</v>
      </c>
      <c r="BE134" t="n">
        <v>0.681202</v>
      </c>
      <c r="BF134" t="n">
        <v>0.412489</v>
      </c>
      <c r="BG134" t="n">
        <v>0.040511</v>
      </c>
      <c r="BH134" t="n">
        <v>0.249727</v>
      </c>
      <c r="BI134" t="n">
        <v>1.010249</v>
      </c>
      <c r="BJ134" t="n">
        <v>0.74241</v>
      </c>
      <c r="BK134" t="n">
        <v>0.770192</v>
      </c>
      <c r="BL134" t="n">
        <v>0.745043</v>
      </c>
      <c r="BM134" t="n">
        <v>0.831792</v>
      </c>
      <c r="BN134" t="n">
        <v>0.53083</v>
      </c>
    </row>
    <row r="135" spans="1:66">
      <c r="A135" t="n">
        <v>111.044444</v>
      </c>
      <c r="B135" t="n">
        <v>4.626851851851852</v>
      </c>
      <c r="C135" t="n">
        <v>0.473936</v>
      </c>
      <c r="D135" t="n">
        <v>1.290849</v>
      </c>
      <c r="E135" t="n">
        <v>0.705863</v>
      </c>
      <c r="F135" t="n">
        <v>1.41479</v>
      </c>
      <c r="G135" t="n">
        <v>-0.031589</v>
      </c>
      <c r="H135" t="n">
        <v>0.027459</v>
      </c>
      <c r="I135" t="n">
        <v>-0.024133</v>
      </c>
      <c r="J135" t="n">
        <v>0.032341</v>
      </c>
      <c r="K135" t="n">
        <v>2.179105</v>
      </c>
      <c r="L135" t="n">
        <v>2.246977</v>
      </c>
      <c r="M135" t="n">
        <v>2.581004</v>
      </c>
      <c r="N135" t="n">
        <v>2.127074</v>
      </c>
      <c r="O135" t="n">
        <v>0.459343</v>
      </c>
      <c r="P135" t="n">
        <v>1.134266</v>
      </c>
      <c r="Q135" t="n">
        <v>0.638244</v>
      </c>
      <c r="R135" t="n">
        <v>1.260061</v>
      </c>
      <c r="S135" t="n">
        <v>0.848041</v>
      </c>
      <c r="T135" t="n">
        <v>0.920033</v>
      </c>
      <c r="U135" t="n">
        <v>1.093817</v>
      </c>
      <c r="V135" t="n">
        <v>1.016624</v>
      </c>
      <c r="W135" t="n">
        <v>0.754698</v>
      </c>
      <c r="X135" t="n">
        <v>0.970421</v>
      </c>
      <c r="Y135" t="n">
        <v>0.817411</v>
      </c>
      <c r="Z135" t="n">
        <v>1.051824</v>
      </c>
      <c r="AA135" t="n">
        <v>0.812426</v>
      </c>
      <c r="AB135" t="n">
        <v>0.932636</v>
      </c>
      <c r="AC135" t="n">
        <v>1.010924</v>
      </c>
      <c r="AD135" t="n">
        <v>0.961915</v>
      </c>
      <c r="AE135" t="n">
        <v>0.477664</v>
      </c>
      <c r="AF135" t="n">
        <v>0.948391</v>
      </c>
      <c r="AG135" t="n">
        <v>0.988504</v>
      </c>
      <c r="AH135" t="n">
        <v>0.906349</v>
      </c>
      <c r="AI135" t="n">
        <v>0.8779439999999999</v>
      </c>
      <c r="AJ135" t="n">
        <v>0.877199</v>
      </c>
      <c r="AK135" t="n">
        <v>0.947206</v>
      </c>
      <c r="AL135" t="n">
        <v>0.813214</v>
      </c>
      <c r="AM135" t="n">
        <v>0.594708</v>
      </c>
      <c r="AN135" t="n">
        <v>1.004954</v>
      </c>
      <c r="AO135" t="n">
        <v>0.389447</v>
      </c>
      <c r="AP135" t="n">
        <v>0.84804</v>
      </c>
      <c r="AQ135" t="n">
        <v>0.890244</v>
      </c>
      <c r="AR135" t="n">
        <v>0.770544</v>
      </c>
      <c r="AS135" t="n">
        <v>0.894557</v>
      </c>
      <c r="AT135" t="n">
        <v>0.828925</v>
      </c>
      <c r="AU135" t="n">
        <v>0.452693</v>
      </c>
      <c r="AV135" t="n">
        <v>0.621793</v>
      </c>
      <c r="AW135" t="n">
        <v>0.719343</v>
      </c>
      <c r="AX135" t="n">
        <v>0.66959</v>
      </c>
      <c r="AY135" t="n">
        <v>0.897899</v>
      </c>
      <c r="AZ135" t="n">
        <v>0.866011</v>
      </c>
      <c r="BA135" t="n">
        <v>0.902092</v>
      </c>
      <c r="BB135" t="n">
        <v>0.861587</v>
      </c>
      <c r="BC135" t="n">
        <v>0.455559</v>
      </c>
      <c r="BD135" t="n">
        <v>0.702166</v>
      </c>
      <c r="BE135" t="n">
        <v>0.678511</v>
      </c>
      <c r="BF135" t="n">
        <v>0.411371</v>
      </c>
      <c r="BG135" t="n">
        <v>0.039723</v>
      </c>
      <c r="BH135" t="n">
        <v>0.250155</v>
      </c>
      <c r="BI135" t="n">
        <v>1.009933</v>
      </c>
      <c r="BJ135" t="n">
        <v>0.741598</v>
      </c>
      <c r="BK135" t="n">
        <v>0.771158</v>
      </c>
      <c r="BL135" t="n">
        <v>0.7536</v>
      </c>
      <c r="BM135" t="n">
        <v>0.83344</v>
      </c>
      <c r="BN135" t="n">
        <v>0.529495</v>
      </c>
    </row>
    <row r="136" spans="1:66">
      <c r="A136" t="n">
        <v>112.0425</v>
      </c>
      <c r="B136" t="n">
        <v>4.6684375</v>
      </c>
      <c r="C136" t="n">
        <v>0.475828</v>
      </c>
      <c r="D136" t="n">
        <v>1.287824</v>
      </c>
      <c r="E136" t="n">
        <v>0.707735</v>
      </c>
      <c r="F136" t="n">
        <v>1.410441</v>
      </c>
      <c r="G136" t="n">
        <v>-0.030142</v>
      </c>
      <c r="H136" t="n">
        <v>0.025446</v>
      </c>
      <c r="I136" t="n">
        <v>-0.023129</v>
      </c>
      <c r="J136" t="n">
        <v>0.030783</v>
      </c>
      <c r="K136" t="n">
        <v>2.199473</v>
      </c>
      <c r="L136" t="n">
        <v>2.268237</v>
      </c>
      <c r="M136" t="n">
        <v>2.600743</v>
      </c>
      <c r="N136" t="n">
        <v>2.140199</v>
      </c>
      <c r="O136" t="n">
        <v>0.465622</v>
      </c>
      <c r="P136" t="n">
        <v>1.130279</v>
      </c>
      <c r="Q136" t="n">
        <v>0.636928</v>
      </c>
      <c r="R136" t="n">
        <v>1.251922</v>
      </c>
      <c r="S136" t="n">
        <v>0.851544</v>
      </c>
      <c r="T136" t="n">
        <v>0.920112</v>
      </c>
      <c r="U136" t="n">
        <v>1.09439</v>
      </c>
      <c r="V136" t="n">
        <v>1.025875</v>
      </c>
      <c r="W136" t="n">
        <v>0.757755</v>
      </c>
      <c r="X136" t="n">
        <v>0.9679</v>
      </c>
      <c r="Y136" t="n">
        <v>0.814149</v>
      </c>
      <c r="Z136" t="n">
        <v>1.057417</v>
      </c>
      <c r="AA136" t="n">
        <v>0.811292</v>
      </c>
      <c r="AB136" t="n">
        <v>0.935547</v>
      </c>
      <c r="AC136" t="n">
        <v>1.007344</v>
      </c>
      <c r="AD136" t="n">
        <v>0.960552</v>
      </c>
      <c r="AE136" t="n">
        <v>0.478708</v>
      </c>
      <c r="AF136" t="n">
        <v>0.96123</v>
      </c>
      <c r="AG136" t="n">
        <v>0.982037</v>
      </c>
      <c r="AH136" t="n">
        <v>0.909141</v>
      </c>
      <c r="AI136" t="n">
        <v>0.883262</v>
      </c>
      <c r="AJ136" t="n">
        <v>0.88085</v>
      </c>
      <c r="AK136" t="n">
        <v>0.941957</v>
      </c>
      <c r="AL136" t="n">
        <v>0.817737</v>
      </c>
      <c r="AM136" t="n">
        <v>0.59318</v>
      </c>
      <c r="AN136" t="n">
        <v>1.009068</v>
      </c>
      <c r="AO136" t="n">
        <v>0.386102</v>
      </c>
      <c r="AP136" t="n">
        <v>0.851383</v>
      </c>
      <c r="AQ136" t="n">
        <v>0.892103</v>
      </c>
      <c r="AR136" t="n">
        <v>0.773392</v>
      </c>
      <c r="AS136" t="n">
        <v>0.890748</v>
      </c>
      <c r="AT136" t="n">
        <v>0.828075</v>
      </c>
      <c r="AU136" t="n">
        <v>0.453011</v>
      </c>
      <c r="AV136" t="n">
        <v>0.6248359999999999</v>
      </c>
      <c r="AW136" t="n">
        <v>0.725071</v>
      </c>
      <c r="AX136" t="n">
        <v>0.670417</v>
      </c>
      <c r="AY136" t="n">
        <v>0.899527</v>
      </c>
      <c r="AZ136" t="n">
        <v>0.870518</v>
      </c>
      <c r="BA136" t="n">
        <v>0.906597</v>
      </c>
      <c r="BB136" t="n">
        <v>0.869264</v>
      </c>
      <c r="BC136" t="n">
        <v>0.460102</v>
      </c>
      <c r="BD136" t="n">
        <v>0.708218</v>
      </c>
      <c r="BE136" t="n">
        <v>0.682708</v>
      </c>
      <c r="BF136" t="n">
        <v>0.410778</v>
      </c>
      <c r="BG136" t="n">
        <v>0.038675</v>
      </c>
      <c r="BH136" t="n">
        <v>0.250659</v>
      </c>
      <c r="BI136" t="n">
        <v>1.010708</v>
      </c>
      <c r="BJ136" t="n">
        <v>0.73646</v>
      </c>
      <c r="BK136" t="n">
        <v>0.774182</v>
      </c>
      <c r="BL136" t="n">
        <v>0.753785</v>
      </c>
      <c r="BM136" t="n">
        <v>0.828246</v>
      </c>
      <c r="BN136" t="n">
        <v>0.53089</v>
      </c>
    </row>
    <row r="137" spans="1:66">
      <c r="A137" t="n">
        <v>113.041389</v>
      </c>
      <c r="B137" t="n">
        <v>4.71005787037037</v>
      </c>
      <c r="C137" t="n">
        <v>0.474181</v>
      </c>
      <c r="D137" t="n">
        <v>1.280316</v>
      </c>
      <c r="E137" t="n">
        <v>0.7101690000000001</v>
      </c>
      <c r="F137" t="n">
        <v>1.412044</v>
      </c>
      <c r="G137" t="n">
        <v>-0.031118</v>
      </c>
      <c r="H137" t="n">
        <v>0.024688</v>
      </c>
      <c r="I137" t="n">
        <v>-0.024465</v>
      </c>
      <c r="J137" t="n">
        <v>0.031377</v>
      </c>
      <c r="K137" t="n">
        <v>2.216807</v>
      </c>
      <c r="L137" t="n">
        <v>2.286767</v>
      </c>
      <c r="M137" t="n">
        <v>2.614469</v>
      </c>
      <c r="N137" t="n">
        <v>2.151894</v>
      </c>
      <c r="O137" t="n">
        <v>0.464076</v>
      </c>
      <c r="P137" t="n">
        <v>1.130819</v>
      </c>
      <c r="Q137" t="n">
        <v>0.638958</v>
      </c>
      <c r="R137" t="n">
        <v>1.256485</v>
      </c>
      <c r="S137" t="n">
        <v>0.85173</v>
      </c>
      <c r="T137" t="n">
        <v>0.926961</v>
      </c>
      <c r="U137" t="n">
        <v>1.092171</v>
      </c>
      <c r="V137" t="n">
        <v>1.029019</v>
      </c>
      <c r="W137" t="n">
        <v>0.76206</v>
      </c>
      <c r="X137" t="n">
        <v>0.969672</v>
      </c>
      <c r="Y137" t="n">
        <v>0.817465</v>
      </c>
      <c r="Z137" t="n">
        <v>1.064117</v>
      </c>
      <c r="AA137" t="n">
        <v>0.80728</v>
      </c>
      <c r="AB137" t="n">
        <v>0.941831</v>
      </c>
      <c r="AC137" t="n">
        <v>1.0136</v>
      </c>
      <c r="AD137" t="n">
        <v>0.958912</v>
      </c>
      <c r="AE137" t="n">
        <v>0.476323</v>
      </c>
      <c r="AF137" t="n">
        <v>0.964924</v>
      </c>
      <c r="AG137" t="n">
        <v>0.983895</v>
      </c>
      <c r="AH137" t="n">
        <v>0.9186800000000001</v>
      </c>
      <c r="AI137" t="n">
        <v>0.888728</v>
      </c>
      <c r="AJ137" t="n">
        <v>0.886042</v>
      </c>
      <c r="AK137" t="n">
        <v>0.947122</v>
      </c>
      <c r="AL137" t="n">
        <v>0.822638</v>
      </c>
      <c r="AM137" t="n">
        <v>0.590581</v>
      </c>
      <c r="AN137" t="n">
        <v>1.015972</v>
      </c>
      <c r="AO137" t="n">
        <v>0.382915</v>
      </c>
      <c r="AP137" t="n">
        <v>0.855061</v>
      </c>
      <c r="AQ137" t="n">
        <v>0.89317</v>
      </c>
      <c r="AR137" t="n">
        <v>0.767102</v>
      </c>
      <c r="AS137" t="n">
        <v>0.888838</v>
      </c>
      <c r="AT137" t="n">
        <v>0.829226</v>
      </c>
      <c r="AU137" t="n">
        <v>0.461345</v>
      </c>
      <c r="AV137" t="n">
        <v>0.6331560000000001</v>
      </c>
      <c r="AW137" t="n">
        <v>0.72227</v>
      </c>
      <c r="AX137" t="n">
        <v>0.669915</v>
      </c>
      <c r="AY137" t="n">
        <v>0.90278</v>
      </c>
      <c r="AZ137" t="n">
        <v>0.875209</v>
      </c>
      <c r="BA137" t="n">
        <v>0.906112</v>
      </c>
      <c r="BB137" t="n">
        <v>0.875436</v>
      </c>
      <c r="BC137" t="n">
        <v>0.458906</v>
      </c>
      <c r="BD137" t="n">
        <v>0.704406</v>
      </c>
      <c r="BE137" t="n">
        <v>0.686544</v>
      </c>
      <c r="BF137" t="n">
        <v>0.407927</v>
      </c>
      <c r="BG137" t="n">
        <v>0.036701</v>
      </c>
      <c r="BH137" t="n">
        <v>0.250719</v>
      </c>
      <c r="BI137" t="n">
        <v>1.017897</v>
      </c>
      <c r="BJ137" t="n">
        <v>0.7453379999999999</v>
      </c>
      <c r="BK137" t="n">
        <v>0.772715</v>
      </c>
      <c r="BL137" t="n">
        <v>0.752786</v>
      </c>
      <c r="BM137" t="n">
        <v>0.826763</v>
      </c>
      <c r="BN137" t="n">
        <v>0.536891</v>
      </c>
    </row>
    <row r="138" spans="1:66">
      <c r="A138" t="n">
        <v>114.037778</v>
      </c>
      <c r="B138" t="n">
        <v>4.751574074074074</v>
      </c>
      <c r="C138" t="n">
        <v>0.472631</v>
      </c>
      <c r="D138" t="n">
        <v>1.292114</v>
      </c>
      <c r="E138" t="n">
        <v>0.710006</v>
      </c>
      <c r="F138" t="n">
        <v>1.420866</v>
      </c>
      <c r="G138" t="n">
        <v>-0.029053</v>
      </c>
      <c r="H138" t="n">
        <v>0.027053</v>
      </c>
      <c r="I138" t="n">
        <v>-0.022503</v>
      </c>
      <c r="J138" t="n">
        <v>0.03087</v>
      </c>
      <c r="K138" t="n">
        <v>2.248042</v>
      </c>
      <c r="L138" t="n">
        <v>2.301194</v>
      </c>
      <c r="M138" t="n">
        <v>2.655791</v>
      </c>
      <c r="N138" t="n">
        <v>2.163202</v>
      </c>
      <c r="O138" t="n">
        <v>0.46269</v>
      </c>
      <c r="P138" t="n">
        <v>1.130467</v>
      </c>
      <c r="Q138" t="n">
        <v>0.634953</v>
      </c>
      <c r="R138" t="n">
        <v>1.252145</v>
      </c>
      <c r="S138" t="n">
        <v>0.851147</v>
      </c>
      <c r="T138" t="n">
        <v>0.925037</v>
      </c>
      <c r="U138" t="n">
        <v>1.100478</v>
      </c>
      <c r="V138" t="n">
        <v>1.031613</v>
      </c>
      <c r="W138" t="n">
        <v>0.767625</v>
      </c>
      <c r="X138" t="n">
        <v>0.976337</v>
      </c>
      <c r="Y138" t="n">
        <v>0.819103</v>
      </c>
      <c r="Z138" t="n">
        <v>1.065791</v>
      </c>
      <c r="AA138" t="n">
        <v>0.8103359999999999</v>
      </c>
      <c r="AB138" t="n">
        <v>0.941828</v>
      </c>
      <c r="AC138" t="n">
        <v>1.011596</v>
      </c>
      <c r="AD138" t="n">
        <v>0.9605050000000001</v>
      </c>
      <c r="AE138" t="n">
        <v>0.472689</v>
      </c>
      <c r="AF138" t="n">
        <v>0.962717</v>
      </c>
      <c r="AG138" t="n">
        <v>0.990877</v>
      </c>
      <c r="AH138" t="n">
        <v>0.913371</v>
      </c>
      <c r="AI138" t="n">
        <v>0.894288</v>
      </c>
      <c r="AJ138" t="n">
        <v>0.895898</v>
      </c>
      <c r="AK138" t="n">
        <v>0.947732</v>
      </c>
      <c r="AL138" t="n">
        <v>0.819615</v>
      </c>
      <c r="AM138" t="n">
        <v>0.594598</v>
      </c>
      <c r="AN138" t="n">
        <v>1.013989</v>
      </c>
      <c r="AO138" t="n">
        <v>0.384237</v>
      </c>
      <c r="AP138" t="n">
        <v>0.855507</v>
      </c>
      <c r="AQ138" t="n">
        <v>0.89583</v>
      </c>
      <c r="AR138" t="n">
        <v>0.775971</v>
      </c>
      <c r="AS138" t="n">
        <v>0.893845</v>
      </c>
      <c r="AT138" t="n">
        <v>0.830783</v>
      </c>
      <c r="AU138" t="n">
        <v>0.465788</v>
      </c>
      <c r="AV138" t="n">
        <v>0.638404</v>
      </c>
      <c r="AW138" t="n">
        <v>0.726384</v>
      </c>
      <c r="AX138" t="n">
        <v>0.6691589999999999</v>
      </c>
      <c r="AY138" t="n">
        <v>0.905529</v>
      </c>
      <c r="AZ138" t="n">
        <v>0.874058</v>
      </c>
      <c r="BA138" t="n">
        <v>0.894925</v>
      </c>
      <c r="BB138" t="n">
        <v>0.872149</v>
      </c>
      <c r="BC138" t="n">
        <v>0.460367</v>
      </c>
      <c r="BD138" t="n">
        <v>0.706745</v>
      </c>
      <c r="BE138" t="n">
        <v>0.6789770000000001</v>
      </c>
      <c r="BF138" t="n">
        <v>0.411981</v>
      </c>
      <c r="BG138" t="n">
        <v>0.038146</v>
      </c>
      <c r="BH138" t="n">
        <v>0.250596</v>
      </c>
      <c r="BI138" t="n">
        <v>1.021613</v>
      </c>
      <c r="BJ138" t="n">
        <v>0.751845</v>
      </c>
      <c r="BK138" t="n">
        <v>0.781733</v>
      </c>
      <c r="BL138" t="n">
        <v>0.745579</v>
      </c>
      <c r="BM138" t="n">
        <v>0.829259</v>
      </c>
      <c r="BN138" t="n">
        <v>0.533157</v>
      </c>
    </row>
    <row r="139" spans="1:66">
      <c r="A139" t="n">
        <v>115.036667</v>
      </c>
      <c r="B139" t="n">
        <v>4.793194444444445</v>
      </c>
      <c r="C139" t="n">
        <v>0.469307</v>
      </c>
      <c r="D139" t="n">
        <v>1.289854</v>
      </c>
      <c r="E139" t="n">
        <v>0.713508</v>
      </c>
      <c r="F139" t="n">
        <v>1.415487</v>
      </c>
      <c r="G139" t="n">
        <v>-0.030765</v>
      </c>
      <c r="H139" t="n">
        <v>0.025735</v>
      </c>
      <c r="I139" t="n">
        <v>-0.024255</v>
      </c>
      <c r="J139" t="n">
        <v>0.030057</v>
      </c>
      <c r="K139" t="n">
        <v>2.266737</v>
      </c>
      <c r="L139" t="n">
        <v>2.321915</v>
      </c>
      <c r="M139" t="n">
        <v>2.665735</v>
      </c>
      <c r="N139" t="n">
        <v>2.180423</v>
      </c>
      <c r="O139" t="n">
        <v>0.46574</v>
      </c>
      <c r="P139" t="n">
        <v>1.131971</v>
      </c>
      <c r="Q139" t="n">
        <v>0.640998</v>
      </c>
      <c r="R139" t="n">
        <v>1.24737</v>
      </c>
      <c r="S139" t="n">
        <v>0.856318</v>
      </c>
      <c r="T139" t="n">
        <v>0.929082</v>
      </c>
      <c r="U139" t="n">
        <v>1.10132</v>
      </c>
      <c r="V139" t="n">
        <v>1.036307</v>
      </c>
      <c r="W139" t="n">
        <v>0.766411</v>
      </c>
      <c r="X139" t="n">
        <v>0.975768</v>
      </c>
      <c r="Y139" t="n">
        <v>0.82403</v>
      </c>
      <c r="Z139" t="n">
        <v>1.06649</v>
      </c>
      <c r="AA139" t="n">
        <v>0.8104440000000001</v>
      </c>
      <c r="AB139" t="n">
        <v>0.942377</v>
      </c>
      <c r="AC139" t="n">
        <v>1.007838</v>
      </c>
      <c r="AD139" t="n">
        <v>0.956591</v>
      </c>
      <c r="AE139" t="n">
        <v>0.482645</v>
      </c>
      <c r="AF139" t="n">
        <v>0.96719</v>
      </c>
      <c r="AG139" t="n">
        <v>0.991746</v>
      </c>
      <c r="AH139" t="n">
        <v>0.919584</v>
      </c>
      <c r="AI139" t="n">
        <v>0.898818</v>
      </c>
      <c r="AJ139" t="n">
        <v>0.906243</v>
      </c>
      <c r="AK139" t="n">
        <v>0.950224</v>
      </c>
      <c r="AL139" t="n">
        <v>0.816279</v>
      </c>
      <c r="AM139" t="n">
        <v>0.59561</v>
      </c>
      <c r="AN139" t="n">
        <v>1.010905</v>
      </c>
      <c r="AO139" t="n">
        <v>0.3864</v>
      </c>
      <c r="AP139" t="n">
        <v>0.859124</v>
      </c>
      <c r="AQ139" t="n">
        <v>0.894782</v>
      </c>
      <c r="AR139" t="n">
        <v>0.779912</v>
      </c>
      <c r="AS139" t="n">
        <v>0.893065</v>
      </c>
      <c r="AT139" t="n">
        <v>0.829577</v>
      </c>
      <c r="AU139" t="n">
        <v>0.46232</v>
      </c>
      <c r="AV139" t="n">
        <v>0.637668</v>
      </c>
      <c r="AW139" t="n">
        <v>0.7315430000000001</v>
      </c>
      <c r="AX139" t="n">
        <v>0.669482</v>
      </c>
      <c r="AY139" t="n">
        <v>0.909324</v>
      </c>
      <c r="AZ139" t="n">
        <v>0.871842</v>
      </c>
      <c r="BA139" t="n">
        <v>0.902058</v>
      </c>
      <c r="BB139" t="n">
        <v>0.873142</v>
      </c>
      <c r="BC139" t="n">
        <v>0.460717</v>
      </c>
      <c r="BD139" t="n">
        <v>0.7120570000000001</v>
      </c>
      <c r="BE139" t="n">
        <v>0.67505</v>
      </c>
      <c r="BF139" t="n">
        <v>0.416536</v>
      </c>
      <c r="BG139" t="n">
        <v>0.037807</v>
      </c>
      <c r="BH139" t="n">
        <v>0.251962</v>
      </c>
      <c r="BI139" t="n">
        <v>1.02133</v>
      </c>
      <c r="BJ139" t="n">
        <v>0.750506</v>
      </c>
      <c r="BK139" t="n">
        <v>0.776246</v>
      </c>
      <c r="BL139" t="n">
        <v>0.746605</v>
      </c>
      <c r="BM139" t="n">
        <v>0.8280729999999999</v>
      </c>
      <c r="BN139" t="n">
        <v>0.531312</v>
      </c>
    </row>
    <row r="140" spans="1:66">
      <c r="A140" t="n">
        <v>116.034444</v>
      </c>
      <c r="B140" t="n">
        <v>4.834768518518518</v>
      </c>
      <c r="C140" t="n">
        <v>0.470943</v>
      </c>
      <c r="D140" t="n">
        <v>1.29115</v>
      </c>
      <c r="E140" t="n">
        <v>0.706098</v>
      </c>
      <c r="F140" t="n">
        <v>1.413782</v>
      </c>
      <c r="G140" t="n">
        <v>-0.030369</v>
      </c>
      <c r="H140" t="n">
        <v>0.024509</v>
      </c>
      <c r="I140" t="n">
        <v>-0.025311</v>
      </c>
      <c r="J140" t="n">
        <v>0.031324</v>
      </c>
      <c r="K140" t="n">
        <v>2.294363</v>
      </c>
      <c r="L140" t="n">
        <v>2.336386</v>
      </c>
      <c r="M140" t="n">
        <v>2.680489</v>
      </c>
      <c r="N140" t="n">
        <v>2.196979</v>
      </c>
      <c r="O140" t="n">
        <v>0.460453</v>
      </c>
      <c r="P140" t="n">
        <v>1.123834</v>
      </c>
      <c r="Q140" t="n">
        <v>0.64916</v>
      </c>
      <c r="R140" t="n">
        <v>1.252735</v>
      </c>
      <c r="S140" t="n">
        <v>0.865146</v>
      </c>
      <c r="T140" t="n">
        <v>0.934284</v>
      </c>
      <c r="U140" t="n">
        <v>1.10403</v>
      </c>
      <c r="V140" t="n">
        <v>1.03553</v>
      </c>
      <c r="W140" t="n">
        <v>0.768192</v>
      </c>
      <c r="X140" t="n">
        <v>0.973265</v>
      </c>
      <c r="Y140" t="n">
        <v>0.82841</v>
      </c>
      <c r="Z140" t="n">
        <v>1.068885</v>
      </c>
      <c r="AA140" t="n">
        <v>0.810423</v>
      </c>
      <c r="AB140" t="n">
        <v>0.9407450000000001</v>
      </c>
      <c r="AC140" t="n">
        <v>1.011358</v>
      </c>
      <c r="AD140" t="n">
        <v>0.958493</v>
      </c>
      <c r="AE140" t="n">
        <v>0.482354</v>
      </c>
      <c r="AF140" t="n">
        <v>0.962946</v>
      </c>
      <c r="AG140" t="n">
        <v>0.993776</v>
      </c>
      <c r="AH140" t="n">
        <v>0.922795</v>
      </c>
      <c r="AI140" t="n">
        <v>0.9009779999999999</v>
      </c>
      <c r="AJ140" t="n">
        <v>0.8999549999999999</v>
      </c>
      <c r="AK140" t="n">
        <v>0.951785</v>
      </c>
      <c r="AL140" t="n">
        <v>0.8206870000000001</v>
      </c>
      <c r="AM140" t="n">
        <v>0.600183</v>
      </c>
      <c r="AN140" t="n">
        <v>1.011077</v>
      </c>
      <c r="AO140" t="n">
        <v>0.383365</v>
      </c>
      <c r="AP140" t="n">
        <v>0.85997</v>
      </c>
      <c r="AQ140" t="n">
        <v>0.899964</v>
      </c>
      <c r="AR140" t="n">
        <v>0.771815</v>
      </c>
      <c r="AS140" t="n">
        <v>0.89773</v>
      </c>
      <c r="AT140" t="n">
        <v>0.828496</v>
      </c>
      <c r="AU140" t="n">
        <v>0.468339</v>
      </c>
      <c r="AV140" t="n">
        <v>0.638066</v>
      </c>
      <c r="AW140" t="n">
        <v>0.73226</v>
      </c>
      <c r="AX140" t="n">
        <v>0.669764</v>
      </c>
      <c r="AY140" t="n">
        <v>0.90888</v>
      </c>
      <c r="AZ140" t="n">
        <v>0.871583</v>
      </c>
      <c r="BA140" t="n">
        <v>0.905909</v>
      </c>
      <c r="BB140" t="n">
        <v>0.872402</v>
      </c>
      <c r="BC140" t="n">
        <v>0.467713</v>
      </c>
      <c r="BD140" t="n">
        <v>0.705541</v>
      </c>
      <c r="BE140" t="n">
        <v>0.6757069999999999</v>
      </c>
      <c r="BF140" t="n">
        <v>0.41666</v>
      </c>
      <c r="BG140" t="n">
        <v>0.038578</v>
      </c>
      <c r="BH140" t="n">
        <v>0.249217</v>
      </c>
      <c r="BI140" t="n">
        <v>1.015503</v>
      </c>
      <c r="BJ140" t="n">
        <v>0.7514420000000001</v>
      </c>
      <c r="BK140" t="n">
        <v>0.786505</v>
      </c>
      <c r="BL140" t="n">
        <v>0.744652</v>
      </c>
      <c r="BM140" t="n">
        <v>0.8319260000000001</v>
      </c>
      <c r="BN140" t="n">
        <v>0.532313</v>
      </c>
    </row>
    <row r="141" spans="1:66">
      <c r="A141" t="n">
        <v>117.0325</v>
      </c>
      <c r="B141" t="n">
        <v>4.876354166666666</v>
      </c>
      <c r="C141" t="n">
        <v>0.479566</v>
      </c>
      <c r="D141" t="n">
        <v>1.284413</v>
      </c>
      <c r="E141" t="n">
        <v>0.71172</v>
      </c>
      <c r="F141" t="n">
        <v>1.415183</v>
      </c>
      <c r="G141" t="n">
        <v>-0.031404</v>
      </c>
      <c r="H141" t="n">
        <v>0.02484</v>
      </c>
      <c r="I141" t="n">
        <v>-0.024374</v>
      </c>
      <c r="J141" t="n">
        <v>0.029788</v>
      </c>
      <c r="K141" t="n">
        <v>2.323211</v>
      </c>
      <c r="L141" t="n">
        <v>2.353513</v>
      </c>
      <c r="M141" t="n">
        <v>2.718881</v>
      </c>
      <c r="N141" t="n">
        <v>2.228494</v>
      </c>
      <c r="O141" t="n">
        <v>0.459529</v>
      </c>
      <c r="P141" t="n">
        <v>1.127711</v>
      </c>
      <c r="Q141" t="n">
        <v>0.64801</v>
      </c>
      <c r="R141" t="n">
        <v>1.255421</v>
      </c>
      <c r="S141" t="n">
        <v>0.869378</v>
      </c>
      <c r="T141" t="n">
        <v>0.941058</v>
      </c>
      <c r="U141" t="n">
        <v>1.103077</v>
      </c>
      <c r="V141" t="n">
        <v>1.035462</v>
      </c>
      <c r="W141" t="n">
        <v>0.773446</v>
      </c>
      <c r="X141" t="n">
        <v>0.980556</v>
      </c>
      <c r="Y141" t="n">
        <v>0.829853</v>
      </c>
      <c r="Z141" t="n">
        <v>1.072085</v>
      </c>
      <c r="AA141" t="n">
        <v>0.811249</v>
      </c>
      <c r="AB141" t="n">
        <v>0.94059</v>
      </c>
      <c r="AC141" t="n">
        <v>1.016106</v>
      </c>
      <c r="AD141" t="n">
        <v>0.966218</v>
      </c>
      <c r="AE141" t="n">
        <v>0.483238</v>
      </c>
      <c r="AF141" t="n">
        <v>0.961344</v>
      </c>
      <c r="AG141" t="n">
        <v>0.997498</v>
      </c>
      <c r="AH141" t="n">
        <v>0.932241</v>
      </c>
      <c r="AI141" t="n">
        <v>0.897246</v>
      </c>
      <c r="AJ141" t="n">
        <v>0.899983</v>
      </c>
      <c r="AK141" t="n">
        <v>0.961058</v>
      </c>
      <c r="AL141" t="n">
        <v>0.824473</v>
      </c>
      <c r="AM141" t="n">
        <v>0.598342</v>
      </c>
      <c r="AN141" t="n">
        <v>1.011813</v>
      </c>
      <c r="AO141" t="n">
        <v>0.386777</v>
      </c>
      <c r="AP141" t="n">
        <v>0.85972</v>
      </c>
      <c r="AQ141" t="n">
        <v>0.9007230000000001</v>
      </c>
      <c r="AR141" t="n">
        <v>0.776084</v>
      </c>
      <c r="AS141" t="n">
        <v>0.901379</v>
      </c>
      <c r="AT141" t="n">
        <v>0.823703</v>
      </c>
      <c r="AU141" t="n">
        <v>0.472325</v>
      </c>
      <c r="AV141" t="n">
        <v>0.639862</v>
      </c>
      <c r="AW141" t="n">
        <v>0.729145</v>
      </c>
      <c r="AX141" t="n">
        <v>0.665632</v>
      </c>
      <c r="AY141" t="n">
        <v>0.9131860000000001</v>
      </c>
      <c r="AZ141" t="n">
        <v>0.870063</v>
      </c>
      <c r="BA141" t="n">
        <v>0.900882</v>
      </c>
      <c r="BB141" t="n">
        <v>0.883838</v>
      </c>
      <c r="BC141" t="n">
        <v>0.464838</v>
      </c>
      <c r="BD141" t="n">
        <v>0.708619</v>
      </c>
      <c r="BE141" t="n">
        <v>0.675888</v>
      </c>
      <c r="BF141" t="n">
        <v>0.414205</v>
      </c>
      <c r="BG141" t="n">
        <v>0.037786</v>
      </c>
      <c r="BH141" t="n">
        <v>0.250518</v>
      </c>
      <c r="BI141" t="n">
        <v>1.015562</v>
      </c>
      <c r="BJ141" t="n">
        <v>0.752008</v>
      </c>
      <c r="BK141" t="n">
        <v>0.793836</v>
      </c>
      <c r="BL141" t="n">
        <v>0.749213</v>
      </c>
      <c r="BM141" t="n">
        <v>0.831472</v>
      </c>
      <c r="BN141" t="n">
        <v>0.536934</v>
      </c>
    </row>
    <row r="142" spans="1:66">
      <c r="A142" t="n">
        <v>118.029722</v>
      </c>
      <c r="B142" t="n">
        <v>4.917905092592592</v>
      </c>
      <c r="C142" t="n">
        <v>0.481843</v>
      </c>
      <c r="D142" t="n">
        <v>1.274883</v>
      </c>
      <c r="E142" t="n">
        <v>0.71308</v>
      </c>
      <c r="F142" t="n">
        <v>1.420252</v>
      </c>
      <c r="G142" t="n">
        <v>-0.031061</v>
      </c>
      <c r="H142" t="n">
        <v>0.026409</v>
      </c>
      <c r="I142" t="n">
        <v>-0.025902</v>
      </c>
      <c r="J142" t="n">
        <v>0.029662</v>
      </c>
      <c r="K142" t="n">
        <v>2.338237</v>
      </c>
      <c r="L142" t="n">
        <v>2.37128</v>
      </c>
      <c r="M142" t="n">
        <v>2.747976</v>
      </c>
      <c r="N142" t="n">
        <v>2.248985</v>
      </c>
      <c r="O142" t="n">
        <v>0.457079</v>
      </c>
      <c r="P142" t="n">
        <v>1.135887</v>
      </c>
      <c r="Q142" t="n">
        <v>0.651918</v>
      </c>
      <c r="R142" t="n">
        <v>1.252531</v>
      </c>
      <c r="S142" t="n">
        <v>0.868205</v>
      </c>
      <c r="T142" t="n">
        <v>0.947362</v>
      </c>
      <c r="U142" t="n">
        <v>1.107818</v>
      </c>
      <c r="V142" t="n">
        <v>1.037195</v>
      </c>
      <c r="W142" t="n">
        <v>0.78047</v>
      </c>
      <c r="X142" t="n">
        <v>0.9779870000000001</v>
      </c>
      <c r="Y142" t="n">
        <v>0.836114</v>
      </c>
      <c r="Z142" t="n">
        <v>1.075139</v>
      </c>
      <c r="AA142" t="n">
        <v>0.811748</v>
      </c>
      <c r="AB142" t="n">
        <v>0.945012</v>
      </c>
      <c r="AC142" t="n">
        <v>1.012094</v>
      </c>
      <c r="AD142" t="n">
        <v>0.967651</v>
      </c>
      <c r="AE142" t="n">
        <v>0.485045</v>
      </c>
      <c r="AF142" t="n">
        <v>0.966618</v>
      </c>
      <c r="AG142" t="n">
        <v>0.998821</v>
      </c>
      <c r="AH142" t="n">
        <v>0.939793</v>
      </c>
      <c r="AI142" t="n">
        <v>0.898559</v>
      </c>
      <c r="AJ142" t="n">
        <v>0.908788</v>
      </c>
      <c r="AK142" t="n">
        <v>0.9592850000000001</v>
      </c>
      <c r="AL142" t="n">
        <v>0.827167</v>
      </c>
      <c r="AM142" t="n">
        <v>0.601308</v>
      </c>
      <c r="AN142" t="n">
        <v>1.019145</v>
      </c>
      <c r="AO142" t="n">
        <v>0.38943</v>
      </c>
      <c r="AP142" t="n">
        <v>0.855379</v>
      </c>
      <c r="AQ142" t="n">
        <v>0.900134</v>
      </c>
      <c r="AR142" t="n">
        <v>0.77778</v>
      </c>
      <c r="AS142" t="n">
        <v>0.905297</v>
      </c>
      <c r="AT142" t="n">
        <v>0.832153</v>
      </c>
      <c r="AU142" t="n">
        <v>0.477606</v>
      </c>
      <c r="AV142" t="n">
        <v>0.644506</v>
      </c>
      <c r="AW142" t="n">
        <v>0.739136</v>
      </c>
      <c r="AX142" t="n">
        <v>0.671974</v>
      </c>
      <c r="AY142" t="n">
        <v>0.911393</v>
      </c>
      <c r="AZ142" t="n">
        <v>0.869084</v>
      </c>
      <c r="BA142" t="n">
        <v>0.9051129999999999</v>
      </c>
      <c r="BB142" t="n">
        <v>0.889441</v>
      </c>
      <c r="BC142" t="n">
        <v>0.468895</v>
      </c>
      <c r="BD142" t="n">
        <v>0.7016790000000001</v>
      </c>
      <c r="BE142" t="n">
        <v>0.679115</v>
      </c>
      <c r="BF142" t="n">
        <v>0.413405</v>
      </c>
      <c r="BG142" t="n">
        <v>0.037238</v>
      </c>
      <c r="BH142" t="n">
        <v>0.249585</v>
      </c>
      <c r="BI142" t="n">
        <v>1.021978</v>
      </c>
      <c r="BJ142" t="n">
        <v>0.753536</v>
      </c>
      <c r="BK142" t="n">
        <v>0.7854449999999999</v>
      </c>
      <c r="BL142" t="n">
        <v>0.754101</v>
      </c>
      <c r="BM142" t="n">
        <v>0.834417</v>
      </c>
      <c r="BN142" t="n">
        <v>0.542863</v>
      </c>
    </row>
    <row r="143" spans="1:66">
      <c r="A143" t="n">
        <v>119.019444</v>
      </c>
      <c r="B143" t="n">
        <v>4.959143518518519</v>
      </c>
      <c r="C143" t="n">
        <v>0.479968</v>
      </c>
      <c r="D143" t="n">
        <v>1.282108</v>
      </c>
      <c r="E143" t="n">
        <v>0.705964</v>
      </c>
      <c r="F143" t="n">
        <v>1.428362</v>
      </c>
      <c r="G143" t="n">
        <v>-0.030913</v>
      </c>
      <c r="H143" t="n">
        <v>0.026888</v>
      </c>
      <c r="I143" t="n">
        <v>-0.023695</v>
      </c>
      <c r="J143" t="n">
        <v>0.030491</v>
      </c>
      <c r="K143" t="n">
        <v>2.356742</v>
      </c>
      <c r="L143" t="n">
        <v>2.39246</v>
      </c>
      <c r="M143" t="n">
        <v>2.782358</v>
      </c>
      <c r="N143" t="n">
        <v>2.247362</v>
      </c>
      <c r="O143" t="n">
        <v>0.452983</v>
      </c>
      <c r="P143" t="n">
        <v>1.138702</v>
      </c>
      <c r="Q143" t="n">
        <v>0.652365</v>
      </c>
      <c r="R143" t="n">
        <v>1.255953</v>
      </c>
      <c r="S143" t="n">
        <v>0.876636</v>
      </c>
      <c r="T143" t="n">
        <v>0.9500690000000001</v>
      </c>
      <c r="U143" t="n">
        <v>1.107585</v>
      </c>
      <c r="V143" t="n">
        <v>1.044668</v>
      </c>
      <c r="W143" t="n">
        <v>0.778832</v>
      </c>
      <c r="X143" t="n">
        <v>0.9809330000000001</v>
      </c>
      <c r="Y143" t="n">
        <v>0.835413</v>
      </c>
      <c r="Z143" t="n">
        <v>1.07495</v>
      </c>
      <c r="AA143" t="n">
        <v>0.816231</v>
      </c>
      <c r="AB143" t="n">
        <v>0.941987</v>
      </c>
      <c r="AC143" t="n">
        <v>1.016565</v>
      </c>
      <c r="AD143" t="n">
        <v>0.982799</v>
      </c>
      <c r="AE143" t="n">
        <v>0.483123</v>
      </c>
      <c r="AF143" t="n">
        <v>0.9681110000000001</v>
      </c>
      <c r="AG143" t="n">
        <v>1.002425</v>
      </c>
      <c r="AH143" t="n">
        <v>0.940607</v>
      </c>
      <c r="AI143" t="n">
        <v>0.89999</v>
      </c>
      <c r="AJ143" t="n">
        <v>0.904114</v>
      </c>
      <c r="AK143" t="n">
        <v>0.964477</v>
      </c>
      <c r="AL143" t="n">
        <v>0.832158</v>
      </c>
      <c r="AM143" t="n">
        <v>0.5994159999999999</v>
      </c>
      <c r="AN143" t="n">
        <v>1.023868</v>
      </c>
      <c r="AO143" t="n">
        <v>0.390137</v>
      </c>
      <c r="AP143" t="n">
        <v>0.855849</v>
      </c>
      <c r="AQ143" t="n">
        <v>0.903574</v>
      </c>
      <c r="AR143" t="n">
        <v>0.781373</v>
      </c>
      <c r="AS143" t="n">
        <v>0.901408</v>
      </c>
      <c r="AT143" t="n">
        <v>0.834541</v>
      </c>
      <c r="AU143" t="n">
        <v>0.47586</v>
      </c>
      <c r="AV143" t="n">
        <v>0.643866</v>
      </c>
      <c r="AW143" t="n">
        <v>0.737914</v>
      </c>
      <c r="AX143" t="n">
        <v>0.670736</v>
      </c>
      <c r="AY143" t="n">
        <v>0.910537</v>
      </c>
      <c r="AZ143" t="n">
        <v>0.869837</v>
      </c>
      <c r="BA143" t="n">
        <v>0.9016420000000001</v>
      </c>
      <c r="BB143" t="n">
        <v>0.889778</v>
      </c>
      <c r="BC143" t="n">
        <v>0.466351</v>
      </c>
      <c r="BD143" t="n">
        <v>0.703136</v>
      </c>
      <c r="BE143" t="n">
        <v>0.674918</v>
      </c>
      <c r="BF143" t="n">
        <v>0.413418</v>
      </c>
      <c r="BG143" t="n">
        <v>0.035811</v>
      </c>
      <c r="BH143" t="n">
        <v>0.249538</v>
      </c>
      <c r="BI143" t="n">
        <v>1.030522</v>
      </c>
      <c r="BJ143" t="n">
        <v>0.752157</v>
      </c>
      <c r="BK143" t="n">
        <v>0.79449</v>
      </c>
      <c r="BL143" t="n">
        <v>0.748942</v>
      </c>
      <c r="BM143" t="n">
        <v>0.830535</v>
      </c>
      <c r="BN143" t="n">
        <v>0.541995</v>
      </c>
    </row>
    <row r="144" spans="1:66">
      <c r="A144" t="n">
        <v>120.008056</v>
      </c>
      <c r="B144" t="n">
        <v>5.000335648148148</v>
      </c>
      <c r="C144" t="n">
        <v>0.480267</v>
      </c>
      <c r="D144" t="n">
        <v>1.286866</v>
      </c>
      <c r="E144" t="n">
        <v>0.709259</v>
      </c>
      <c r="F144" t="n">
        <v>1.439353</v>
      </c>
      <c r="G144" t="n">
        <v>-0.032901</v>
      </c>
      <c r="H144" t="n">
        <v>0.025299</v>
      </c>
      <c r="I144" t="n">
        <v>-0.02519</v>
      </c>
      <c r="J144" t="n">
        <v>0.03029</v>
      </c>
      <c r="K144" t="n">
        <v>2.393932</v>
      </c>
      <c r="L144" t="n">
        <v>2.410722</v>
      </c>
      <c r="M144" t="n">
        <v>2.799863</v>
      </c>
      <c r="N144" t="n">
        <v>2.269435</v>
      </c>
      <c r="O144" t="n">
        <v>0.460758</v>
      </c>
      <c r="P144" t="n">
        <v>1.141363</v>
      </c>
      <c r="Q144" t="n">
        <v>0.6521709999999999</v>
      </c>
      <c r="R144" t="n">
        <v>1.253863</v>
      </c>
      <c r="S144" t="n">
        <v>0.87926</v>
      </c>
      <c r="T144" t="n">
        <v>0.95779</v>
      </c>
      <c r="U144" t="n">
        <v>1.115779</v>
      </c>
      <c r="V144" t="n">
        <v>1.045952</v>
      </c>
      <c r="W144" t="n">
        <v>0.775318</v>
      </c>
      <c r="X144" t="n">
        <v>0.979968</v>
      </c>
      <c r="Y144" t="n">
        <v>0.8333159999999999</v>
      </c>
      <c r="Z144" t="n">
        <v>1.076984</v>
      </c>
      <c r="AA144" t="n">
        <v>0.8116989999999999</v>
      </c>
      <c r="AB144" t="n">
        <v>0.9399</v>
      </c>
      <c r="AC144" t="n">
        <v>1.014422</v>
      </c>
      <c r="AD144" t="n">
        <v>0.983602</v>
      </c>
      <c r="AE144" t="n">
        <v>0.489581</v>
      </c>
      <c r="AF144" t="n">
        <v>0.9656709999999999</v>
      </c>
      <c r="AG144" t="n">
        <v>1.003124</v>
      </c>
      <c r="AH144" t="n">
        <v>0.931257</v>
      </c>
      <c r="AI144" t="n">
        <v>0.90135</v>
      </c>
      <c r="AJ144" t="n">
        <v>0.90291</v>
      </c>
      <c r="AK144" t="n">
        <v>0.966583</v>
      </c>
      <c r="AL144" t="n">
        <v>0.8288219999999999</v>
      </c>
      <c r="AM144" t="n">
        <v>0.601806</v>
      </c>
      <c r="AN144" t="n">
        <v>1.014392</v>
      </c>
      <c r="AO144" t="n">
        <v>0.390161</v>
      </c>
      <c r="AP144" t="n">
        <v>0.862289</v>
      </c>
      <c r="AQ144" t="n">
        <v>0.909121</v>
      </c>
      <c r="AR144" t="n">
        <v>0.778815</v>
      </c>
      <c r="AS144" t="n">
        <v>0.904349</v>
      </c>
      <c r="AT144" t="n">
        <v>0.832803</v>
      </c>
      <c r="AU144" t="n">
        <v>0.476544</v>
      </c>
      <c r="AV144" t="n">
        <v>0.640421</v>
      </c>
      <c r="AW144" t="n">
        <v>0.737023</v>
      </c>
      <c r="AX144" t="n">
        <v>0.673706</v>
      </c>
      <c r="AY144" t="n">
        <v>0.922243</v>
      </c>
      <c r="AZ144" t="n">
        <v>0.866767</v>
      </c>
      <c r="BA144" t="n">
        <v>0.9040820000000001</v>
      </c>
      <c r="BB144" t="n">
        <v>0.889592</v>
      </c>
      <c r="BC144" t="n">
        <v>0.469454</v>
      </c>
      <c r="BD144" t="n">
        <v>0.709476</v>
      </c>
      <c r="BE144" t="n">
        <v>0.676094</v>
      </c>
      <c r="BF144" t="n">
        <v>0.411991</v>
      </c>
      <c r="BG144" t="n">
        <v>0.036722</v>
      </c>
      <c r="BH144" t="n">
        <v>0.247481</v>
      </c>
      <c r="BI144" t="n">
        <v>1.028542</v>
      </c>
      <c r="BJ144" t="n">
        <v>0.752265</v>
      </c>
      <c r="BK144" t="n">
        <v>0.789498</v>
      </c>
      <c r="BL144" t="n">
        <v>0.742439</v>
      </c>
      <c r="BM144" t="n">
        <v>0.82956</v>
      </c>
      <c r="BN144" t="n">
        <v>0.538286</v>
      </c>
    </row>
    <row r="145" spans="1:66">
      <c r="A145" t="n">
        <v>120.999167</v>
      </c>
      <c r="B145" t="n">
        <v>5.041631944444444</v>
      </c>
      <c r="C145" t="n">
        <v>0.484472</v>
      </c>
      <c r="D145" t="n">
        <v>1.292322</v>
      </c>
      <c r="E145" t="n">
        <v>0.707847</v>
      </c>
      <c r="F145" t="n">
        <v>1.447612</v>
      </c>
      <c r="G145" t="n">
        <v>-0.030936</v>
      </c>
      <c r="H145" t="n">
        <v>0.024781</v>
      </c>
      <c r="I145" t="n">
        <v>-0.025749</v>
      </c>
      <c r="J145" t="n">
        <v>0.028998</v>
      </c>
      <c r="K145" t="n">
        <v>2.40154</v>
      </c>
      <c r="L145" t="n">
        <v>2.429676</v>
      </c>
      <c r="M145" t="n">
        <v>2.836062</v>
      </c>
      <c r="N145" t="n">
        <v>2.29917</v>
      </c>
      <c r="O145" t="n">
        <v>0.457999</v>
      </c>
      <c r="P145" t="n">
        <v>1.140475</v>
      </c>
      <c r="Q145" t="n">
        <v>0.652367</v>
      </c>
      <c r="R145" t="n">
        <v>1.249253</v>
      </c>
      <c r="S145" t="n">
        <v>0.879215</v>
      </c>
      <c r="T145" t="n">
        <v>0.961804</v>
      </c>
      <c r="U145" t="n">
        <v>1.112079</v>
      </c>
      <c r="V145" t="n">
        <v>1.052922</v>
      </c>
      <c r="W145" t="n">
        <v>0.776993</v>
      </c>
      <c r="X145" t="n">
        <v>0.982079</v>
      </c>
      <c r="Y145" t="n">
        <v>0.835737</v>
      </c>
      <c r="Z145" t="n">
        <v>1.085287</v>
      </c>
      <c r="AA145" t="n">
        <v>0.815004</v>
      </c>
      <c r="AB145" t="n">
        <v>0.9418</v>
      </c>
      <c r="AC145" t="n">
        <v>1.020916</v>
      </c>
      <c r="AD145" t="n">
        <v>0.981849</v>
      </c>
      <c r="AE145" t="n">
        <v>0.486436</v>
      </c>
      <c r="AF145" t="n">
        <v>0.973437</v>
      </c>
      <c r="AG145" t="n">
        <v>1.000351</v>
      </c>
      <c r="AH145" t="n">
        <v>0.934233</v>
      </c>
      <c r="AI145" t="n">
        <v>0.902088</v>
      </c>
      <c r="AJ145" t="n">
        <v>0.9034140000000001</v>
      </c>
      <c r="AK145" t="n">
        <v>0.964052</v>
      </c>
      <c r="AL145" t="n">
        <v>0.827465</v>
      </c>
      <c r="AM145" t="n">
        <v>0.60368</v>
      </c>
      <c r="AN145" t="n">
        <v>1.013357</v>
      </c>
      <c r="AO145" t="n">
        <v>0.386993</v>
      </c>
      <c r="AP145" t="n">
        <v>0.86482</v>
      </c>
      <c r="AQ145" t="n">
        <v>0.911058</v>
      </c>
      <c r="AR145" t="n">
        <v>0.787632</v>
      </c>
      <c r="AS145" t="n">
        <v>0.901728</v>
      </c>
      <c r="AT145" t="n">
        <v>0.83433</v>
      </c>
      <c r="AU145" t="n">
        <v>0.476709</v>
      </c>
      <c r="AV145" t="n">
        <v>0.638914</v>
      </c>
      <c r="AW145" t="n">
        <v>0.730197</v>
      </c>
      <c r="AX145" t="n">
        <v>0.67225</v>
      </c>
      <c r="AY145" t="n">
        <v>0.930636</v>
      </c>
      <c r="AZ145" t="n">
        <v>0.86285</v>
      </c>
      <c r="BA145" t="n">
        <v>0.9096919999999999</v>
      </c>
      <c r="BB145" t="n">
        <v>0.890262</v>
      </c>
      <c r="BC145" t="n">
        <v>0.470832</v>
      </c>
      <c r="BD145" t="n">
        <v>0.710928</v>
      </c>
      <c r="BE145" t="n">
        <v>0.673953</v>
      </c>
      <c r="BF145" t="n">
        <v>0.412806</v>
      </c>
      <c r="BG145" t="n">
        <v>0.033716</v>
      </c>
      <c r="BH145" t="n">
        <v>0.24505</v>
      </c>
      <c r="BI145" t="n">
        <v>1.027191</v>
      </c>
      <c r="BJ145" t="n">
        <v>0.751817</v>
      </c>
      <c r="BK145" t="n">
        <v>0.790469</v>
      </c>
      <c r="BL145" t="n">
        <v>0.748032</v>
      </c>
      <c r="BM145" t="n">
        <v>0.83262</v>
      </c>
      <c r="BN145" t="n">
        <v>0.53616</v>
      </c>
    </row>
    <row r="146" spans="1:66">
      <c r="A146" t="n">
        <v>121.991111</v>
      </c>
      <c r="B146" t="n">
        <v>5.082962962962963</v>
      </c>
      <c r="C146" t="n">
        <v>0.48504</v>
      </c>
      <c r="D146" t="n">
        <v>1.298483</v>
      </c>
      <c r="E146" t="n">
        <v>0.713275</v>
      </c>
      <c r="F146" t="n">
        <v>1.442271</v>
      </c>
      <c r="G146" t="n">
        <v>-0.031142</v>
      </c>
      <c r="H146" t="n">
        <v>0.025047</v>
      </c>
      <c r="I146" t="n">
        <v>-0.025018</v>
      </c>
      <c r="J146" t="n">
        <v>0.029723</v>
      </c>
      <c r="K146" t="n">
        <v>2.418347</v>
      </c>
      <c r="L146" t="n">
        <v>2.441955</v>
      </c>
      <c r="M146" t="n">
        <v>2.856082</v>
      </c>
      <c r="N146" t="n">
        <v>2.325008</v>
      </c>
      <c r="O146" t="n">
        <v>0.463022</v>
      </c>
      <c r="P146" t="n">
        <v>1.141425</v>
      </c>
      <c r="Q146" t="n">
        <v>0.6448739999999999</v>
      </c>
      <c r="R146" t="n">
        <v>1.254434</v>
      </c>
      <c r="S146" t="n">
        <v>0.885516</v>
      </c>
      <c r="T146" t="n">
        <v>0.959502</v>
      </c>
      <c r="U146" t="n">
        <v>1.117813</v>
      </c>
      <c r="V146" t="n">
        <v>1.048662</v>
      </c>
      <c r="W146" t="n">
        <v>0.782901</v>
      </c>
      <c r="X146" t="n">
        <v>0.984483</v>
      </c>
      <c r="Y146" t="n">
        <v>0.8371420000000001</v>
      </c>
      <c r="Z146" t="n">
        <v>1.095148</v>
      </c>
      <c r="AA146" t="n">
        <v>0.8181850000000001</v>
      </c>
      <c r="AB146" t="n">
        <v>0.941334</v>
      </c>
      <c r="AC146" t="n">
        <v>1.029015</v>
      </c>
      <c r="AD146" t="n">
        <v>0.98412</v>
      </c>
      <c r="AE146" t="n">
        <v>0.48967</v>
      </c>
      <c r="AF146" t="n">
        <v>0.979175</v>
      </c>
      <c r="AG146" t="n">
        <v>1.008087</v>
      </c>
      <c r="AH146" t="n">
        <v>0.9344710000000001</v>
      </c>
      <c r="AI146" t="n">
        <v>0.90651</v>
      </c>
      <c r="AJ146" t="n">
        <v>0.9109429999999999</v>
      </c>
      <c r="AK146" t="n">
        <v>0.968628</v>
      </c>
      <c r="AL146" t="n">
        <v>0.8262080000000001</v>
      </c>
      <c r="AM146" t="n">
        <v>0.604361</v>
      </c>
      <c r="AN146" t="n">
        <v>1.010119</v>
      </c>
      <c r="AO146" t="n">
        <v>0.390691</v>
      </c>
      <c r="AP146" t="n">
        <v>0.868126</v>
      </c>
      <c r="AQ146" t="n">
        <v>0.912085</v>
      </c>
      <c r="AR146" t="n">
        <v>0.787702</v>
      </c>
      <c r="AS146" t="n">
        <v>0.900638</v>
      </c>
      <c r="AT146" t="n">
        <v>0.838664</v>
      </c>
      <c r="AU146" t="n">
        <v>0.476453</v>
      </c>
      <c r="AV146" t="n">
        <v>0.637972</v>
      </c>
      <c r="AW146" t="n">
        <v>0.736067</v>
      </c>
      <c r="AX146" t="n">
        <v>0.672252</v>
      </c>
      <c r="AY146" t="n">
        <v>0.934171</v>
      </c>
      <c r="AZ146" t="n">
        <v>0.861725</v>
      </c>
      <c r="BA146" t="n">
        <v>0.910315</v>
      </c>
      <c r="BB146" t="n">
        <v>0.890364</v>
      </c>
      <c r="BC146" t="n">
        <v>0.469818</v>
      </c>
      <c r="BD146" t="n">
        <v>0.7201920000000001</v>
      </c>
      <c r="BE146" t="n">
        <v>0.676067</v>
      </c>
      <c r="BF146" t="n">
        <v>0.413062</v>
      </c>
      <c r="BG146" t="n">
        <v>0.035153</v>
      </c>
      <c r="BH146" t="n">
        <v>0.245141</v>
      </c>
      <c r="BI146" t="n">
        <v>1.030838</v>
      </c>
      <c r="BJ146" t="n">
        <v>0.757315</v>
      </c>
      <c r="BK146" t="n">
        <v>0.789413</v>
      </c>
      <c r="BL146" t="n">
        <v>0.747387</v>
      </c>
      <c r="BM146" t="n">
        <v>0.828785</v>
      </c>
      <c r="BN146" t="n">
        <v>0.54335</v>
      </c>
    </row>
    <row r="147" spans="1:66">
      <c r="A147" t="n">
        <v>122.978056</v>
      </c>
      <c r="B147" t="n">
        <v>5.124085648148148</v>
      </c>
      <c r="C147" t="n">
        <v>0.486183</v>
      </c>
      <c r="D147" t="n">
        <v>1.290406</v>
      </c>
      <c r="E147" t="n">
        <v>0.711764</v>
      </c>
      <c r="F147" t="n">
        <v>1.436239</v>
      </c>
      <c r="G147" t="n">
        <v>-0.031275</v>
      </c>
      <c r="H147" t="n">
        <v>0.026726</v>
      </c>
      <c r="I147" t="n">
        <v>-0.025756</v>
      </c>
      <c r="J147" t="n">
        <v>0.029711</v>
      </c>
      <c r="K147" t="n">
        <v>2.408622</v>
      </c>
      <c r="L147" t="n">
        <v>2.441086</v>
      </c>
      <c r="M147" t="n">
        <v>2.876788</v>
      </c>
      <c r="N147" t="n">
        <v>2.35316</v>
      </c>
      <c r="O147" t="n">
        <v>0.46349</v>
      </c>
      <c r="P147" t="n">
        <v>1.146179</v>
      </c>
      <c r="Q147" t="n">
        <v>0.644461</v>
      </c>
      <c r="R147" t="n">
        <v>1.249529</v>
      </c>
      <c r="S147" t="n">
        <v>0.88929</v>
      </c>
      <c r="T147" t="n">
        <v>0.959807</v>
      </c>
      <c r="U147" t="n">
        <v>1.12782</v>
      </c>
      <c r="V147" t="n">
        <v>1.049672</v>
      </c>
      <c r="W147" t="n">
        <v>0.779871</v>
      </c>
      <c r="X147" t="n">
        <v>0.989572</v>
      </c>
      <c r="Y147" t="n">
        <v>0.834763</v>
      </c>
      <c r="Z147" t="n">
        <v>1.094706</v>
      </c>
      <c r="AA147" t="n">
        <v>0.8198800000000001</v>
      </c>
      <c r="AB147" t="n">
        <v>0.941194</v>
      </c>
      <c r="AC147" t="n">
        <v>1.029448</v>
      </c>
      <c r="AD147" t="n">
        <v>0.984267</v>
      </c>
      <c r="AE147" t="n">
        <v>0.484038</v>
      </c>
      <c r="AF147" t="n">
        <v>0.9817979999999999</v>
      </c>
      <c r="AG147" t="n">
        <v>1.005578</v>
      </c>
      <c r="AH147" t="n">
        <v>0.930184</v>
      </c>
      <c r="AI147" t="n">
        <v>0.9101669999999999</v>
      </c>
      <c r="AJ147" t="n">
        <v>0.914972</v>
      </c>
      <c r="AK147" t="n">
        <v>0.9695859999999999</v>
      </c>
      <c r="AL147" t="n">
        <v>0.8247679999999999</v>
      </c>
      <c r="AM147" t="n">
        <v>0.603777</v>
      </c>
      <c r="AN147" t="n">
        <v>1.010917</v>
      </c>
      <c r="AO147" t="n">
        <v>0.393781</v>
      </c>
      <c r="AP147" t="n">
        <v>0.859613</v>
      </c>
      <c r="AQ147" t="n">
        <v>0.914644</v>
      </c>
      <c r="AR147" t="n">
        <v>0.786014</v>
      </c>
      <c r="AS147" t="n">
        <v>0.898995</v>
      </c>
      <c r="AT147" t="n">
        <v>0.843797</v>
      </c>
      <c r="AU147" t="n">
        <v>0.469437</v>
      </c>
      <c r="AV147" t="n">
        <v>0.630376</v>
      </c>
      <c r="AW147" t="n">
        <v>0.739252</v>
      </c>
      <c r="AX147" t="n">
        <v>0.670103</v>
      </c>
      <c r="AY147" t="n">
        <v>0.930512</v>
      </c>
      <c r="AZ147" t="n">
        <v>0.864259</v>
      </c>
      <c r="BA147" t="n">
        <v>0.91377</v>
      </c>
      <c r="BB147" t="n">
        <v>0.883737</v>
      </c>
      <c r="BC147" t="n">
        <v>0.469863</v>
      </c>
      <c r="BD147" t="n">
        <v>0.721904</v>
      </c>
      <c r="BE147" t="n">
        <v>0.6810929999999999</v>
      </c>
      <c r="BF147" t="n">
        <v>0.417294</v>
      </c>
      <c r="BG147" t="n">
        <v>0.033684</v>
      </c>
      <c r="BH147" t="n">
        <v>0.24546</v>
      </c>
      <c r="BI147" t="n">
        <v>1.031287</v>
      </c>
      <c r="BJ147" t="n">
        <v>0.759755</v>
      </c>
      <c r="BK147" t="n">
        <v>0.789548</v>
      </c>
      <c r="BL147" t="n">
        <v>0.748451</v>
      </c>
      <c r="BM147" t="n">
        <v>0.832719</v>
      </c>
      <c r="BN147" t="n">
        <v>0.542301</v>
      </c>
    </row>
    <row r="148" spans="1:66">
      <c r="A148" t="n">
        <v>123.967222</v>
      </c>
      <c r="B148" t="n">
        <v>5.165300925925925</v>
      </c>
      <c r="C148" t="n">
        <v>0.489841</v>
      </c>
      <c r="D148" t="n">
        <v>1.294138</v>
      </c>
      <c r="E148" t="n">
        <v>0.715843</v>
      </c>
      <c r="F148" t="n">
        <v>1.438133</v>
      </c>
      <c r="G148" t="n">
        <v>-0.030633</v>
      </c>
      <c r="H148" t="n">
        <v>0.025418</v>
      </c>
      <c r="I148" t="n">
        <v>-0.02711</v>
      </c>
      <c r="J148" t="n">
        <v>0.030586</v>
      </c>
      <c r="K148" t="n">
        <v>2.421912</v>
      </c>
      <c r="L148" t="n">
        <v>2.452981</v>
      </c>
      <c r="M148" t="n">
        <v>2.89729</v>
      </c>
      <c r="N148" t="n">
        <v>2.358763</v>
      </c>
      <c r="O148" t="n">
        <v>0.457845</v>
      </c>
      <c r="P148" t="n">
        <v>1.151678</v>
      </c>
      <c r="Q148" t="n">
        <v>0.64058</v>
      </c>
      <c r="R148" t="n">
        <v>1.245966</v>
      </c>
      <c r="S148" t="n">
        <v>0.890414</v>
      </c>
      <c r="T148" t="n">
        <v>0.960266</v>
      </c>
      <c r="U148" t="n">
        <v>1.123</v>
      </c>
      <c r="V148" t="n">
        <v>1.053489</v>
      </c>
      <c r="W148" t="n">
        <v>0.775845</v>
      </c>
      <c r="X148" t="n">
        <v>0.988469</v>
      </c>
      <c r="Y148" t="n">
        <v>0.836377</v>
      </c>
      <c r="Z148" t="n">
        <v>1.093212</v>
      </c>
      <c r="AA148" t="n">
        <v>0.818061</v>
      </c>
      <c r="AB148" t="n">
        <v>0.948608</v>
      </c>
      <c r="AC148" t="n">
        <v>1.030772</v>
      </c>
      <c r="AD148" t="n">
        <v>0.986746</v>
      </c>
      <c r="AE148" t="n">
        <v>0.476706</v>
      </c>
      <c r="AF148" t="n">
        <v>0.984166</v>
      </c>
      <c r="AG148" t="n">
        <v>1.014901</v>
      </c>
      <c r="AH148" t="n">
        <v>0.930819</v>
      </c>
      <c r="AI148" t="n">
        <v>0.913978</v>
      </c>
      <c r="AJ148" t="n">
        <v>0.916982</v>
      </c>
      <c r="AK148" t="n">
        <v>0.972091</v>
      </c>
      <c r="AL148" t="n">
        <v>0.8260189999999999</v>
      </c>
      <c r="AM148" t="n">
        <v>0.60571</v>
      </c>
      <c r="AN148" t="n">
        <v>1.013094</v>
      </c>
      <c r="AO148" t="n">
        <v>0.395722</v>
      </c>
      <c r="AP148" t="n">
        <v>0.861336</v>
      </c>
      <c r="AQ148" t="n">
        <v>0.912113</v>
      </c>
      <c r="AR148" t="n">
        <v>0.789888</v>
      </c>
      <c r="AS148" t="n">
        <v>0.90739</v>
      </c>
      <c r="AT148" t="n">
        <v>0.842068</v>
      </c>
      <c r="AU148" t="n">
        <v>0.469145</v>
      </c>
      <c r="AV148" t="n">
        <v>0.637666</v>
      </c>
      <c r="AW148" t="n">
        <v>0.7422260000000001</v>
      </c>
      <c r="AX148" t="n">
        <v>0.668977</v>
      </c>
      <c r="AY148" t="n">
        <v>0.92735</v>
      </c>
      <c r="AZ148" t="n">
        <v>0.866917</v>
      </c>
      <c r="BA148" t="n">
        <v>0.918376</v>
      </c>
      <c r="BB148" t="n">
        <v>0.886593</v>
      </c>
      <c r="BC148" t="n">
        <v>0.471756</v>
      </c>
      <c r="BD148" t="n">
        <v>0.723056</v>
      </c>
      <c r="BE148" t="n">
        <v>0.679487</v>
      </c>
      <c r="BF148" t="n">
        <v>0.417673</v>
      </c>
      <c r="BG148" t="n">
        <v>0.033718</v>
      </c>
      <c r="BH148" t="n">
        <v>0.245737</v>
      </c>
      <c r="BI148" t="n">
        <v>1.026939</v>
      </c>
      <c r="BJ148" t="n">
        <v>0.755916</v>
      </c>
      <c r="BK148" t="n">
        <v>0.798488</v>
      </c>
      <c r="BL148" t="n">
        <v>0.748174</v>
      </c>
      <c r="BM148" t="n">
        <v>0.843786</v>
      </c>
      <c r="BN148" t="n">
        <v>0.543824</v>
      </c>
    </row>
    <row r="149" spans="1:66">
      <c r="A149" t="n">
        <v>124.957778</v>
      </c>
      <c r="B149" t="n">
        <v>5.206574074074074</v>
      </c>
      <c r="C149" t="n">
        <v>0.487774</v>
      </c>
      <c r="D149" t="n">
        <v>1.294362</v>
      </c>
      <c r="E149" t="n">
        <v>0.714126</v>
      </c>
      <c r="F149" t="n">
        <v>1.441845</v>
      </c>
      <c r="G149" t="n">
        <v>-0.031081</v>
      </c>
      <c r="H149" t="n">
        <v>0.025999</v>
      </c>
      <c r="I149" t="n">
        <v>-0.027597</v>
      </c>
      <c r="J149" t="n">
        <v>0.029983</v>
      </c>
      <c r="K149" t="n">
        <v>2.431377</v>
      </c>
      <c r="L149" t="n">
        <v>2.456429</v>
      </c>
      <c r="M149" t="n">
        <v>2.912638</v>
      </c>
      <c r="N149" t="n">
        <v>2.375871</v>
      </c>
      <c r="O149" t="n">
        <v>0.457135</v>
      </c>
      <c r="P149" t="n">
        <v>1.148453</v>
      </c>
      <c r="Q149" t="n">
        <v>0.644618</v>
      </c>
      <c r="R149" t="n">
        <v>1.260223</v>
      </c>
      <c r="S149" t="n">
        <v>0.891408</v>
      </c>
      <c r="T149" t="n">
        <v>0.962157</v>
      </c>
      <c r="U149" t="n">
        <v>1.122835</v>
      </c>
      <c r="V149" t="n">
        <v>1.048121</v>
      </c>
      <c r="W149" t="n">
        <v>0.782447</v>
      </c>
      <c r="X149" t="n">
        <v>0.989975</v>
      </c>
      <c r="Y149" t="n">
        <v>0.840969</v>
      </c>
      <c r="Z149" t="n">
        <v>1.094203</v>
      </c>
      <c r="AA149" t="n">
        <v>0.82077</v>
      </c>
      <c r="AB149" t="n">
        <v>0.950901</v>
      </c>
      <c r="AC149" t="n">
        <v>1.024082</v>
      </c>
      <c r="AD149" t="n">
        <v>0.986258</v>
      </c>
      <c r="AE149" t="n">
        <v>0.481153</v>
      </c>
      <c r="AF149" t="n">
        <v>0.988424</v>
      </c>
      <c r="AG149" t="n">
        <v>1.0212</v>
      </c>
      <c r="AH149" t="n">
        <v>0.930601</v>
      </c>
      <c r="AI149" t="n">
        <v>0.911446</v>
      </c>
      <c r="AJ149" t="n">
        <v>0.924542</v>
      </c>
      <c r="AK149" t="n">
        <v>0.9820449999999999</v>
      </c>
      <c r="AL149" t="n">
        <v>0.828892</v>
      </c>
      <c r="AM149" t="n">
        <v>0.6047439999999999</v>
      </c>
      <c r="AN149" t="n">
        <v>1.014345</v>
      </c>
      <c r="AO149" t="n">
        <v>0.391655</v>
      </c>
      <c r="AP149" t="n">
        <v>0.87058</v>
      </c>
      <c r="AQ149" t="n">
        <v>0.91909</v>
      </c>
      <c r="AR149" t="n">
        <v>0.789475</v>
      </c>
      <c r="AS149" t="n">
        <v>0.9077769999999999</v>
      </c>
      <c r="AT149" t="n">
        <v>0.842716</v>
      </c>
      <c r="AU149" t="n">
        <v>0.469508</v>
      </c>
      <c r="AV149" t="n">
        <v>0.636656</v>
      </c>
      <c r="AW149" t="n">
        <v>0.74762</v>
      </c>
      <c r="AX149" t="n">
        <v>0.677801</v>
      </c>
      <c r="AY149" t="n">
        <v>0.924216</v>
      </c>
      <c r="AZ149" t="n">
        <v>0.86858</v>
      </c>
      <c r="BA149" t="n">
        <v>0.92009</v>
      </c>
      <c r="BB149" t="n">
        <v>0.8877119999999999</v>
      </c>
      <c r="BC149" t="n">
        <v>0.473615</v>
      </c>
      <c r="BD149" t="n">
        <v>0.722656</v>
      </c>
      <c r="BE149" t="n">
        <v>0.673301</v>
      </c>
      <c r="BF149" t="n">
        <v>0.41976</v>
      </c>
      <c r="BG149" t="n">
        <v>0.034755</v>
      </c>
      <c r="BH149" t="n">
        <v>0.245385</v>
      </c>
      <c r="BI149" t="n">
        <v>1.032613</v>
      </c>
      <c r="BJ149" t="n">
        <v>0.756435</v>
      </c>
      <c r="BK149" t="n">
        <v>0.796887</v>
      </c>
      <c r="BL149" t="n">
        <v>0.748633</v>
      </c>
      <c r="BM149" t="n">
        <v>0.851642</v>
      </c>
      <c r="BN149" t="n">
        <v>0.546494</v>
      </c>
    </row>
    <row r="150" spans="1:66">
      <c r="A150" t="n">
        <v>125.950833</v>
      </c>
      <c r="B150" t="n">
        <v>5.247951388888889</v>
      </c>
      <c r="C150" t="n">
        <v>0.49107</v>
      </c>
      <c r="D150" t="n">
        <v>1.295897</v>
      </c>
      <c r="E150" t="n">
        <v>0.707515</v>
      </c>
      <c r="F150" t="n">
        <v>1.436962</v>
      </c>
      <c r="G150" t="n">
        <v>-0.032065</v>
      </c>
      <c r="H150" t="n">
        <v>0.025196</v>
      </c>
      <c r="I150" t="n">
        <v>-0.026597</v>
      </c>
      <c r="J150" t="n">
        <v>0.029461</v>
      </c>
      <c r="K150" t="n">
        <v>2.440055</v>
      </c>
      <c r="L150" t="n">
        <v>2.459189</v>
      </c>
      <c r="M150" t="n">
        <v>2.927805</v>
      </c>
      <c r="N150" t="n">
        <v>2.400961</v>
      </c>
      <c r="O150" t="n">
        <v>0.455873</v>
      </c>
      <c r="P150" t="n">
        <v>1.14746</v>
      </c>
      <c r="Q150" t="n">
        <v>0.642342</v>
      </c>
      <c r="R150" t="n">
        <v>1.262254</v>
      </c>
      <c r="S150" t="n">
        <v>0.890117</v>
      </c>
      <c r="T150" t="n">
        <v>0.96455</v>
      </c>
      <c r="U150" t="n">
        <v>1.125463</v>
      </c>
      <c r="V150" t="n">
        <v>1.040634</v>
      </c>
      <c r="W150" t="n">
        <v>0.784063</v>
      </c>
      <c r="X150" t="n">
        <v>0.986013</v>
      </c>
      <c r="Y150" t="n">
        <v>0.8414469999999999</v>
      </c>
      <c r="Z150" t="n">
        <v>1.0955</v>
      </c>
      <c r="AA150" t="n">
        <v>0.819728</v>
      </c>
      <c r="AB150" t="n">
        <v>0.950489</v>
      </c>
      <c r="AC150" t="n">
        <v>1.028479</v>
      </c>
      <c r="AD150" t="n">
        <v>0.991567</v>
      </c>
      <c r="AE150" t="n">
        <v>0.483537</v>
      </c>
      <c r="AF150" t="n">
        <v>0.985572</v>
      </c>
      <c r="AG150" t="n">
        <v>1.020576</v>
      </c>
      <c r="AH150" t="n">
        <v>0.9395559999999999</v>
      </c>
      <c r="AI150" t="n">
        <v>0.913312</v>
      </c>
      <c r="AJ150" t="n">
        <v>0.93074</v>
      </c>
      <c r="AK150" t="n">
        <v>0.979441</v>
      </c>
      <c r="AL150" t="n">
        <v>0.834875</v>
      </c>
      <c r="AM150" t="n">
        <v>0.60998</v>
      </c>
      <c r="AN150" t="n">
        <v>1.008056</v>
      </c>
      <c r="AO150" t="n">
        <v>0.399192</v>
      </c>
      <c r="AP150" t="n">
        <v>0.867162</v>
      </c>
      <c r="AQ150" t="n">
        <v>0.913954</v>
      </c>
      <c r="AR150" t="n">
        <v>0.788951</v>
      </c>
      <c r="AS150" t="n">
        <v>0.904828</v>
      </c>
      <c r="AT150" t="n">
        <v>0.846366</v>
      </c>
      <c r="AU150" t="n">
        <v>0.474407</v>
      </c>
      <c r="AV150" t="n">
        <v>0.639787</v>
      </c>
      <c r="AW150" t="n">
        <v>0.747263</v>
      </c>
      <c r="AX150" t="n">
        <v>0.676878</v>
      </c>
      <c r="AY150" t="n">
        <v>0.927749</v>
      </c>
      <c r="AZ150" t="n">
        <v>0.871499</v>
      </c>
      <c r="BA150" t="n">
        <v>0.925084</v>
      </c>
      <c r="BB150" t="n">
        <v>0.893343</v>
      </c>
      <c r="BC150" t="n">
        <v>0.474645</v>
      </c>
      <c r="BD150" t="n">
        <v>0.723271</v>
      </c>
      <c r="BE150" t="n">
        <v>0.67341</v>
      </c>
      <c r="BF150" t="n">
        <v>0.421465</v>
      </c>
      <c r="BG150" t="n">
        <v>0.034287</v>
      </c>
      <c r="BH150" t="n">
        <v>0.249455</v>
      </c>
      <c r="BI150" t="n">
        <v>1.034981</v>
      </c>
      <c r="BJ150" t="n">
        <v>0.75974</v>
      </c>
      <c r="BK150" t="n">
        <v>0.795746</v>
      </c>
      <c r="BL150" t="n">
        <v>0.752561</v>
      </c>
      <c r="BM150" t="n">
        <v>0.859768</v>
      </c>
      <c r="BN150" t="n">
        <v>0.540208</v>
      </c>
    </row>
    <row r="151" spans="1:66">
      <c r="A151" t="n">
        <v>126.941111</v>
      </c>
      <c r="B151" t="n">
        <v>5.289212962962963</v>
      </c>
      <c r="C151" t="n">
        <v>0.489758</v>
      </c>
      <c r="D151" t="n">
        <v>1.300252</v>
      </c>
      <c r="E151" t="n">
        <v>0.710387</v>
      </c>
      <c r="F151" t="n">
        <v>1.438787</v>
      </c>
      <c r="G151" t="n">
        <v>-0.031888</v>
      </c>
      <c r="H151" t="n">
        <v>0.025962</v>
      </c>
      <c r="I151" t="n">
        <v>-0.027786</v>
      </c>
      <c r="J151" t="n">
        <v>0.030021</v>
      </c>
      <c r="K151" t="n">
        <v>2.456824</v>
      </c>
      <c r="L151" t="n">
        <v>2.486428</v>
      </c>
      <c r="M151" t="n">
        <v>2.935183</v>
      </c>
      <c r="N151" t="n">
        <v>2.388771</v>
      </c>
      <c r="O151" t="n">
        <v>0.450487</v>
      </c>
      <c r="P151" t="n">
        <v>1.147397</v>
      </c>
      <c r="Q151" t="n">
        <v>0.639943</v>
      </c>
      <c r="R151" t="n">
        <v>1.263353</v>
      </c>
      <c r="S151" t="n">
        <v>0.891822</v>
      </c>
      <c r="T151" t="n">
        <v>0.9640609999999999</v>
      </c>
      <c r="U151" t="n">
        <v>1.122572</v>
      </c>
      <c r="V151" t="n">
        <v>1.042292</v>
      </c>
      <c r="W151" t="n">
        <v>0.786709</v>
      </c>
      <c r="X151" t="n">
        <v>0.990923</v>
      </c>
      <c r="Y151" t="n">
        <v>0.848356</v>
      </c>
      <c r="Z151" t="n">
        <v>1.089752</v>
      </c>
      <c r="AA151" t="n">
        <v>0.816384</v>
      </c>
      <c r="AB151" t="n">
        <v>0.953729</v>
      </c>
      <c r="AC151" t="n">
        <v>1.030109</v>
      </c>
      <c r="AD151" t="n">
        <v>0.996846</v>
      </c>
      <c r="AE151" t="n">
        <v>0.48498</v>
      </c>
      <c r="AF151" t="n">
        <v>0.9813269999999999</v>
      </c>
      <c r="AG151" t="n">
        <v>1.020598</v>
      </c>
      <c r="AH151" t="n">
        <v>0.943872</v>
      </c>
      <c r="AI151" t="n">
        <v>0.916338</v>
      </c>
      <c r="AJ151" t="n">
        <v>0.931656</v>
      </c>
      <c r="AK151" t="n">
        <v>0.986154</v>
      </c>
      <c r="AL151" t="n">
        <v>0.835159</v>
      </c>
      <c r="AM151" t="n">
        <v>0.610522</v>
      </c>
      <c r="AN151" t="n">
        <v>1.011767</v>
      </c>
      <c r="AO151" t="n">
        <v>0.395201</v>
      </c>
      <c r="AP151" t="n">
        <v>0.866773</v>
      </c>
      <c r="AQ151" t="n">
        <v>0.91656</v>
      </c>
      <c r="AR151" t="n">
        <v>0.790054</v>
      </c>
      <c r="AS151" t="n">
        <v>0.912246</v>
      </c>
      <c r="AT151" t="n">
        <v>0.84773</v>
      </c>
      <c r="AU151" t="n">
        <v>0.475276</v>
      </c>
      <c r="AV151" t="n">
        <v>0.64042</v>
      </c>
      <c r="AW151" t="n">
        <v>0.7493300000000001</v>
      </c>
      <c r="AX151" t="n">
        <v>0.675363</v>
      </c>
      <c r="AY151" t="n">
        <v>0.936315</v>
      </c>
      <c r="AZ151" t="n">
        <v>0.875981</v>
      </c>
      <c r="BA151" t="n">
        <v>0.931179</v>
      </c>
      <c r="BB151" t="n">
        <v>0.893218</v>
      </c>
      <c r="BC151" t="n">
        <v>0.473039</v>
      </c>
      <c r="BD151" t="n">
        <v>0.727835</v>
      </c>
      <c r="BE151" t="n">
        <v>0.677668</v>
      </c>
      <c r="BF151" t="n">
        <v>0.4186</v>
      </c>
      <c r="BG151" t="n">
        <v>0.033741</v>
      </c>
      <c r="BH151" t="n">
        <v>0.248477</v>
      </c>
      <c r="BI151" t="n">
        <v>1.035235</v>
      </c>
      <c r="BJ151" t="n">
        <v>0.758792</v>
      </c>
      <c r="BK151" t="n">
        <v>0.795807</v>
      </c>
      <c r="BL151" t="n">
        <v>0.7540289999999999</v>
      </c>
      <c r="BM151" t="n">
        <v>0.85805</v>
      </c>
      <c r="BN151" t="n">
        <v>0.54047</v>
      </c>
    </row>
    <row r="152" spans="1:66">
      <c r="A152" t="n">
        <v>127.930278</v>
      </c>
      <c r="B152" t="n">
        <v>5.330428240740741</v>
      </c>
      <c r="C152" t="n">
        <v>0.484499</v>
      </c>
      <c r="D152" t="n">
        <v>1.311101</v>
      </c>
      <c r="E152" t="n">
        <v>0.718473</v>
      </c>
      <c r="F152" t="n">
        <v>1.4396</v>
      </c>
      <c r="G152" t="n">
        <v>-0.031718</v>
      </c>
      <c r="H152" t="n">
        <v>0.025839</v>
      </c>
      <c r="I152" t="n">
        <v>-0.028293</v>
      </c>
      <c r="J152" t="n">
        <v>0.029752</v>
      </c>
      <c r="K152" t="n">
        <v>2.472834</v>
      </c>
      <c r="L152" t="n">
        <v>2.500968</v>
      </c>
      <c r="M152" t="n">
        <v>2.946183</v>
      </c>
      <c r="N152" t="n">
        <v>2.4153</v>
      </c>
      <c r="O152" t="n">
        <v>0.452529</v>
      </c>
      <c r="P152" t="n">
        <v>1.152541</v>
      </c>
      <c r="Q152" t="n">
        <v>0.6354919999999999</v>
      </c>
      <c r="R152" t="n">
        <v>1.266894</v>
      </c>
      <c r="S152" t="n">
        <v>0.898041</v>
      </c>
      <c r="T152" t="n">
        <v>0.968579</v>
      </c>
      <c r="U152" t="n">
        <v>1.123438</v>
      </c>
      <c r="V152" t="n">
        <v>1.038837</v>
      </c>
      <c r="W152" t="n">
        <v>0.787726</v>
      </c>
      <c r="X152" t="n">
        <v>0.994474</v>
      </c>
      <c r="Y152" t="n">
        <v>0.846062</v>
      </c>
      <c r="Z152" t="n">
        <v>1.09355</v>
      </c>
      <c r="AA152" t="n">
        <v>0.821192</v>
      </c>
      <c r="AB152" t="n">
        <v>0.947814</v>
      </c>
      <c r="AC152" t="n">
        <v>1.029382</v>
      </c>
      <c r="AD152" t="n">
        <v>0.992341</v>
      </c>
      <c r="AE152" t="n">
        <v>0.48921</v>
      </c>
      <c r="AF152" t="n">
        <v>0.986608</v>
      </c>
      <c r="AG152" t="n">
        <v>1.019904</v>
      </c>
      <c r="AH152" t="n">
        <v>0.945581</v>
      </c>
      <c r="AI152" t="n">
        <v>0.913973</v>
      </c>
      <c r="AJ152" t="n">
        <v>0.931689</v>
      </c>
      <c r="AK152" t="n">
        <v>0.98033</v>
      </c>
      <c r="AL152" t="n">
        <v>0.835578</v>
      </c>
      <c r="AM152" t="n">
        <v>0.607534</v>
      </c>
      <c r="AN152" t="n">
        <v>1.015471</v>
      </c>
      <c r="AO152" t="n">
        <v>0.398505</v>
      </c>
      <c r="AP152" t="n">
        <v>0.868621</v>
      </c>
      <c r="AQ152" t="n">
        <v>0.916052</v>
      </c>
      <c r="AR152" t="n">
        <v>0.788557</v>
      </c>
      <c r="AS152" t="n">
        <v>0.913664</v>
      </c>
      <c r="AT152" t="n">
        <v>0.855563</v>
      </c>
      <c r="AU152" t="n">
        <v>0.484637</v>
      </c>
      <c r="AV152" t="n">
        <v>0.640265</v>
      </c>
      <c r="AW152" t="n">
        <v>0.748086</v>
      </c>
      <c r="AX152" t="n">
        <v>0.674844</v>
      </c>
      <c r="AY152" t="n">
        <v>0.943451</v>
      </c>
      <c r="AZ152" t="n">
        <v>0.8739170000000001</v>
      </c>
      <c r="BA152" t="n">
        <v>0.933273</v>
      </c>
      <c r="BB152" t="n">
        <v>0.894472</v>
      </c>
      <c r="BC152" t="n">
        <v>0.46814</v>
      </c>
      <c r="BD152" t="n">
        <v>0.734909</v>
      </c>
      <c r="BE152" t="n">
        <v>0.682343</v>
      </c>
      <c r="BF152" t="n">
        <v>0.416117</v>
      </c>
      <c r="BG152" t="n">
        <v>0.032494</v>
      </c>
      <c r="BH152" t="n">
        <v>0.249933</v>
      </c>
      <c r="BI152" t="n">
        <v>1.041278</v>
      </c>
      <c r="BJ152" t="n">
        <v>0.759405</v>
      </c>
      <c r="BK152" t="n">
        <v>0.800272</v>
      </c>
      <c r="BL152" t="n">
        <v>0.754242</v>
      </c>
      <c r="BM152" t="n">
        <v>0.857952</v>
      </c>
      <c r="BN152" t="n">
        <v>0.539999</v>
      </c>
    </row>
    <row r="153" spans="1:66">
      <c r="A153" t="n">
        <v>128.9225</v>
      </c>
      <c r="B153" t="n">
        <v>5.371770833333334</v>
      </c>
      <c r="C153" t="n">
        <v>0.483529</v>
      </c>
      <c r="D153" t="n">
        <v>1.31426</v>
      </c>
      <c r="E153" t="n">
        <v>0.71853</v>
      </c>
      <c r="F153" t="n">
        <v>1.445029</v>
      </c>
      <c r="G153" t="n">
        <v>-0.030763</v>
      </c>
      <c r="H153" t="n">
        <v>0.027566</v>
      </c>
      <c r="I153" t="n">
        <v>-0.028994</v>
      </c>
      <c r="J153" t="n">
        <v>0.028828</v>
      </c>
      <c r="K153" t="n">
        <v>2.492696</v>
      </c>
      <c r="L153" t="n">
        <v>2.518218</v>
      </c>
      <c r="M153" t="n">
        <v>2.953954</v>
      </c>
      <c r="N153" t="n">
        <v>2.430563</v>
      </c>
      <c r="O153" t="n">
        <v>0.457578</v>
      </c>
      <c r="P153" t="n">
        <v>1.155133</v>
      </c>
      <c r="Q153" t="n">
        <v>0.639489</v>
      </c>
      <c r="R153" t="n">
        <v>1.273137</v>
      </c>
      <c r="S153" t="n">
        <v>0.903923</v>
      </c>
      <c r="T153" t="n">
        <v>0.965953</v>
      </c>
      <c r="U153" t="n">
        <v>1.128107</v>
      </c>
      <c r="V153" t="n">
        <v>1.04256</v>
      </c>
      <c r="W153" t="n">
        <v>0.789242</v>
      </c>
      <c r="X153" t="n">
        <v>0.992474</v>
      </c>
      <c r="Y153" t="n">
        <v>0.845747</v>
      </c>
      <c r="Z153" t="n">
        <v>1.095724</v>
      </c>
      <c r="AA153" t="n">
        <v>0.819534</v>
      </c>
      <c r="AB153" t="n">
        <v>0.951209</v>
      </c>
      <c r="AC153" t="n">
        <v>1.03653</v>
      </c>
      <c r="AD153" t="n">
        <v>0.994067</v>
      </c>
      <c r="AE153" t="n">
        <v>0.493524</v>
      </c>
      <c r="AF153" t="n">
        <v>0.992344</v>
      </c>
      <c r="AG153" t="n">
        <v>1.020706</v>
      </c>
      <c r="AH153" t="n">
        <v>0.946743</v>
      </c>
      <c r="AI153" t="n">
        <v>0.91955</v>
      </c>
      <c r="AJ153" t="n">
        <v>0.9354710000000001</v>
      </c>
      <c r="AK153" t="n">
        <v>0.985766</v>
      </c>
      <c r="AL153" t="n">
        <v>0.83591</v>
      </c>
      <c r="AM153" t="n">
        <v>0.614181</v>
      </c>
      <c r="AN153" t="n">
        <v>1.015734</v>
      </c>
      <c r="AO153" t="n">
        <v>0.398953</v>
      </c>
      <c r="AP153" t="n">
        <v>0.878212</v>
      </c>
      <c r="AQ153" t="n">
        <v>0.922229</v>
      </c>
      <c r="AR153" t="n">
        <v>0.79271</v>
      </c>
      <c r="AS153" t="n">
        <v>0.9166029999999999</v>
      </c>
      <c r="AT153" t="n">
        <v>0.855814</v>
      </c>
      <c r="AU153" t="n">
        <v>0.486555</v>
      </c>
      <c r="AV153" t="n">
        <v>0.641657</v>
      </c>
      <c r="AW153" t="n">
        <v>0.747288</v>
      </c>
      <c r="AX153" t="n">
        <v>0.680861</v>
      </c>
      <c r="AY153" t="n">
        <v>0.944617</v>
      </c>
      <c r="AZ153" t="n">
        <v>0.8734189999999999</v>
      </c>
      <c r="BA153" t="n">
        <v>0.93605</v>
      </c>
      <c r="BB153" t="n">
        <v>0.897662</v>
      </c>
      <c r="BC153" t="n">
        <v>0.471971</v>
      </c>
      <c r="BD153" t="n">
        <v>0.7312689999999999</v>
      </c>
      <c r="BE153" t="n">
        <v>0.683685</v>
      </c>
      <c r="BF153" t="n">
        <v>0.418148</v>
      </c>
      <c r="BG153" t="n">
        <v>0.032789</v>
      </c>
      <c r="BH153" t="n">
        <v>0.247714</v>
      </c>
      <c r="BI153" t="n">
        <v>1.048441</v>
      </c>
      <c r="BJ153" t="n">
        <v>0.767741</v>
      </c>
      <c r="BK153" t="n">
        <v>0.800884</v>
      </c>
      <c r="BL153" t="n">
        <v>0.752182</v>
      </c>
      <c r="BM153" t="n">
        <v>0.861954</v>
      </c>
      <c r="BN153" t="n">
        <v>0.5455719999999999</v>
      </c>
    </row>
    <row r="154" spans="1:66">
      <c r="A154" t="n">
        <v>129.911111</v>
      </c>
      <c r="B154" t="n">
        <v>5.412962962962962</v>
      </c>
      <c r="C154" t="n">
        <v>0.485703</v>
      </c>
      <c r="D154" t="n">
        <v>1.315972</v>
      </c>
      <c r="E154" t="n">
        <v>0.7133429999999999</v>
      </c>
      <c r="F154" t="n">
        <v>1.451014</v>
      </c>
      <c r="G154" t="n">
        <v>-0.031484</v>
      </c>
      <c r="H154" t="n">
        <v>0.026024</v>
      </c>
      <c r="I154" t="n">
        <v>-0.028292</v>
      </c>
      <c r="J154" t="n">
        <v>0.030204</v>
      </c>
      <c r="K154" t="n">
        <v>2.515729</v>
      </c>
      <c r="L154" t="n">
        <v>2.5322</v>
      </c>
      <c r="M154" t="n">
        <v>2.983529</v>
      </c>
      <c r="N154" t="n">
        <v>2.441909</v>
      </c>
      <c r="O154" t="n">
        <v>0.461929</v>
      </c>
      <c r="P154" t="n">
        <v>1.148933</v>
      </c>
      <c r="Q154" t="n">
        <v>0.641245</v>
      </c>
      <c r="R154" t="n">
        <v>1.27067</v>
      </c>
      <c r="S154" t="n">
        <v>0.906349</v>
      </c>
      <c r="T154" t="n">
        <v>0.968409</v>
      </c>
      <c r="U154" t="n">
        <v>1.123858</v>
      </c>
      <c r="V154" t="n">
        <v>1.048914</v>
      </c>
      <c r="W154" t="n">
        <v>0.793408</v>
      </c>
      <c r="X154" t="n">
        <v>0.988764</v>
      </c>
      <c r="Y154" t="n">
        <v>0.848589</v>
      </c>
      <c r="Z154" t="n">
        <v>1.090988</v>
      </c>
      <c r="AA154" t="n">
        <v>0.822043</v>
      </c>
      <c r="AB154" t="n">
        <v>0.947774</v>
      </c>
      <c r="AC154" t="n">
        <v>1.038514</v>
      </c>
      <c r="AD154" t="n">
        <v>0.992112</v>
      </c>
      <c r="AE154" t="n">
        <v>0.493766</v>
      </c>
      <c r="AF154" t="n">
        <v>0.98866</v>
      </c>
      <c r="AG154" t="n">
        <v>1.018236</v>
      </c>
      <c r="AH154" t="n">
        <v>0.955574</v>
      </c>
      <c r="AI154" t="n">
        <v>0.920947</v>
      </c>
      <c r="AJ154" t="n">
        <v>0.940179</v>
      </c>
      <c r="AK154" t="n">
        <v>0.988089</v>
      </c>
      <c r="AL154" t="n">
        <v>0.839674</v>
      </c>
      <c r="AM154" t="n">
        <v>0.616965</v>
      </c>
      <c r="AN154" t="n">
        <v>1.021393</v>
      </c>
      <c r="AO154" t="n">
        <v>0.40451</v>
      </c>
      <c r="AP154" t="n">
        <v>0.876677</v>
      </c>
      <c r="AQ154" t="n">
        <v>0.922727</v>
      </c>
      <c r="AR154" t="n">
        <v>0.7932630000000001</v>
      </c>
      <c r="AS154" t="n">
        <v>0.910369</v>
      </c>
      <c r="AT154" t="n">
        <v>0.852362</v>
      </c>
      <c r="AU154" t="n">
        <v>0.487423</v>
      </c>
      <c r="AV154" t="n">
        <v>0.647004</v>
      </c>
      <c r="AW154" t="n">
        <v>0.748824</v>
      </c>
      <c r="AX154" t="n">
        <v>0.682504</v>
      </c>
      <c r="AY154" t="n">
        <v>0.944736</v>
      </c>
      <c r="AZ154" t="n">
        <v>0.876409</v>
      </c>
      <c r="BA154" t="n">
        <v>0.936989</v>
      </c>
      <c r="BB154" t="n">
        <v>0.901222</v>
      </c>
      <c r="BC154" t="n">
        <v>0.469873</v>
      </c>
      <c r="BD154" t="n">
        <v>0.729484</v>
      </c>
      <c r="BE154" t="n">
        <v>0.68543</v>
      </c>
      <c r="BF154" t="n">
        <v>0.42124</v>
      </c>
      <c r="BG154" t="n">
        <v>0.032254</v>
      </c>
      <c r="BH154" t="n">
        <v>0.24851</v>
      </c>
      <c r="BI154" t="n">
        <v>1.0442</v>
      </c>
      <c r="BJ154" t="n">
        <v>0.763411</v>
      </c>
      <c r="BK154" t="n">
        <v>0.808765</v>
      </c>
      <c r="BL154" t="n">
        <v>0.754776</v>
      </c>
      <c r="BM154" t="n">
        <v>0.865101</v>
      </c>
      <c r="BN154" t="n">
        <v>0.548387</v>
      </c>
    </row>
    <row r="155" spans="1:66">
      <c r="A155" t="n">
        <v>130.898056</v>
      </c>
      <c r="B155" t="n">
        <v>5.454085648148148</v>
      </c>
      <c r="C155" t="n">
        <v>0.482399</v>
      </c>
      <c r="D155" t="n">
        <v>1.309903</v>
      </c>
      <c r="E155" t="n">
        <v>0.720473</v>
      </c>
      <c r="F155" t="n">
        <v>1.452953</v>
      </c>
      <c r="G155" t="n">
        <v>-0.032611</v>
      </c>
      <c r="H155" t="n">
        <v>0.025918</v>
      </c>
      <c r="I155" t="n">
        <v>-0.026996</v>
      </c>
      <c r="J155" t="n">
        <v>0.02979</v>
      </c>
      <c r="K155" t="n">
        <v>2.534486</v>
      </c>
      <c r="L155" t="n">
        <v>2.537841</v>
      </c>
      <c r="M155" t="n">
        <v>3.03301</v>
      </c>
      <c r="N155" t="n">
        <v>2.456594</v>
      </c>
      <c r="O155" t="n">
        <v>0.463031</v>
      </c>
      <c r="P155" t="n">
        <v>1.142744</v>
      </c>
      <c r="Q155" t="n">
        <v>0.63987</v>
      </c>
      <c r="R155" t="n">
        <v>1.269198</v>
      </c>
      <c r="S155" t="n">
        <v>0.90768</v>
      </c>
      <c r="T155" t="n">
        <v>0.962005</v>
      </c>
      <c r="U155" t="n">
        <v>1.126979</v>
      </c>
      <c r="V155" t="n">
        <v>1.060688</v>
      </c>
      <c r="W155" t="n">
        <v>0.7907729999999999</v>
      </c>
      <c r="X155" t="n">
        <v>0.987129</v>
      </c>
      <c r="Y155" t="n">
        <v>0.851539</v>
      </c>
      <c r="Z155" t="n">
        <v>1.095173</v>
      </c>
      <c r="AA155" t="n">
        <v>0.82085</v>
      </c>
      <c r="AB155" t="n">
        <v>0.943673</v>
      </c>
      <c r="AC155" t="n">
        <v>1.033756</v>
      </c>
      <c r="AD155" t="n">
        <v>0.988735</v>
      </c>
      <c r="AE155" t="n">
        <v>0.493754</v>
      </c>
      <c r="AF155" t="n">
        <v>0.99819</v>
      </c>
      <c r="AG155" t="n">
        <v>1.01755</v>
      </c>
      <c r="AH155" t="n">
        <v>0.949857</v>
      </c>
      <c r="AI155" t="n">
        <v>0.923832</v>
      </c>
      <c r="AJ155" t="n">
        <v>0.939748</v>
      </c>
      <c r="AK155" t="n">
        <v>0.98586</v>
      </c>
      <c r="AL155" t="n">
        <v>0.850423</v>
      </c>
      <c r="AM155" t="n">
        <v>0.619857</v>
      </c>
      <c r="AN155" t="n">
        <v>1.016266</v>
      </c>
      <c r="AO155" t="n">
        <v>0.396446</v>
      </c>
      <c r="AP155" t="n">
        <v>0.875233</v>
      </c>
      <c r="AQ155" t="n">
        <v>0.9258110000000001</v>
      </c>
      <c r="AR155" t="n">
        <v>0.795028</v>
      </c>
      <c r="AS155" t="n">
        <v>0.909566</v>
      </c>
      <c r="AT155" t="n">
        <v>0.852451</v>
      </c>
      <c r="AU155" t="n">
        <v>0.486215</v>
      </c>
      <c r="AV155" t="n">
        <v>0.644865</v>
      </c>
      <c r="AW155" t="n">
        <v>0.751482</v>
      </c>
      <c r="AX155" t="n">
        <v>0.682858</v>
      </c>
      <c r="AY155" t="n">
        <v>0.950493</v>
      </c>
      <c r="AZ155" t="n">
        <v>0.879898</v>
      </c>
      <c r="BA155" t="n">
        <v>0.93258</v>
      </c>
      <c r="BB155" t="n">
        <v>0.897819</v>
      </c>
      <c r="BC155" t="n">
        <v>0.467844</v>
      </c>
      <c r="BD155" t="n">
        <v>0.729481</v>
      </c>
      <c r="BE155" t="n">
        <v>0.686621</v>
      </c>
      <c r="BF155" t="n">
        <v>0.421366</v>
      </c>
      <c r="BG155" t="n">
        <v>0.031348</v>
      </c>
      <c r="BH155" t="n">
        <v>0.245564</v>
      </c>
      <c r="BI155" t="n">
        <v>1.045495</v>
      </c>
      <c r="BJ155" t="n">
        <v>0.766279</v>
      </c>
      <c r="BK155" t="n">
        <v>0.802315</v>
      </c>
      <c r="BL155" t="n">
        <v>0.754259</v>
      </c>
      <c r="BM155" t="n">
        <v>0.861733</v>
      </c>
      <c r="BN155" t="n">
        <v>0.548966</v>
      </c>
    </row>
    <row r="156" spans="1:66">
      <c r="A156" t="n">
        <v>131.887222</v>
      </c>
      <c r="B156" t="n">
        <v>5.495300925925926</v>
      </c>
      <c r="C156" t="n">
        <v>0.485033</v>
      </c>
      <c r="D156" t="n">
        <v>1.305654</v>
      </c>
      <c r="E156" t="n">
        <v>0.7248559999999999</v>
      </c>
      <c r="F156" t="n">
        <v>1.456659</v>
      </c>
      <c r="G156" t="n">
        <v>-0.031075</v>
      </c>
      <c r="H156" t="n">
        <v>0.025673</v>
      </c>
      <c r="I156" t="n">
        <v>-0.028315</v>
      </c>
      <c r="J156" t="n">
        <v>0.029449</v>
      </c>
      <c r="K156" t="n">
        <v>2.558654</v>
      </c>
      <c r="L156" t="n">
        <v>2.553246</v>
      </c>
      <c r="M156" t="n">
        <v>3.041913</v>
      </c>
      <c r="N156" t="n">
        <v>2.473441</v>
      </c>
      <c r="O156" t="n">
        <v>0.463207</v>
      </c>
      <c r="P156" t="n">
        <v>1.142316</v>
      </c>
      <c r="Q156" t="n">
        <v>0.639024</v>
      </c>
      <c r="R156" t="n">
        <v>1.270958</v>
      </c>
      <c r="S156" t="n">
        <v>0.9093059999999999</v>
      </c>
      <c r="T156" t="n">
        <v>0.973543</v>
      </c>
      <c r="U156" t="n">
        <v>1.134192</v>
      </c>
      <c r="V156" t="n">
        <v>1.056503</v>
      </c>
      <c r="W156" t="n">
        <v>0.794739</v>
      </c>
      <c r="X156" t="n">
        <v>0.987308</v>
      </c>
      <c r="Y156" t="n">
        <v>0.856438</v>
      </c>
      <c r="Z156" t="n">
        <v>1.098557</v>
      </c>
      <c r="AA156" t="n">
        <v>0.825303</v>
      </c>
      <c r="AB156" t="n">
        <v>0.95517</v>
      </c>
      <c r="AC156" t="n">
        <v>1.039768</v>
      </c>
      <c r="AD156" t="n">
        <v>0.985771</v>
      </c>
      <c r="AE156" t="n">
        <v>0.491662</v>
      </c>
      <c r="AF156" t="n">
        <v>1.003666</v>
      </c>
      <c r="AG156" t="n">
        <v>1.016428</v>
      </c>
      <c r="AH156" t="n">
        <v>0.95428</v>
      </c>
      <c r="AI156" t="n">
        <v>0.923928</v>
      </c>
      <c r="AJ156" t="n">
        <v>0.938074</v>
      </c>
      <c r="AK156" t="n">
        <v>0.990806</v>
      </c>
      <c r="AL156" t="n">
        <v>0.85144</v>
      </c>
      <c r="AM156" t="n">
        <v>0.616704</v>
      </c>
      <c r="AN156" t="n">
        <v>1.021925</v>
      </c>
      <c r="AO156" t="n">
        <v>0.396625</v>
      </c>
      <c r="AP156" t="n">
        <v>0.87899</v>
      </c>
      <c r="AQ156" t="n">
        <v>0.923926</v>
      </c>
      <c r="AR156" t="n">
        <v>0.790312</v>
      </c>
      <c r="AS156" t="n">
        <v>0.902883</v>
      </c>
      <c r="AT156" t="n">
        <v>0.855751</v>
      </c>
      <c r="AU156" t="n">
        <v>0.489864</v>
      </c>
      <c r="AV156" t="n">
        <v>0.647532</v>
      </c>
      <c r="AW156" t="n">
        <v>0.755406</v>
      </c>
      <c r="AX156" t="n">
        <v>0.688235</v>
      </c>
      <c r="AY156" t="n">
        <v>0.951754</v>
      </c>
      <c r="AZ156" t="n">
        <v>0.883757</v>
      </c>
      <c r="BA156" t="n">
        <v>0.933638</v>
      </c>
      <c r="BB156" t="n">
        <v>0.897325</v>
      </c>
      <c r="BC156" t="n">
        <v>0.475185</v>
      </c>
      <c r="BD156" t="n">
        <v>0.733175</v>
      </c>
      <c r="BE156" t="n">
        <v>0.690534</v>
      </c>
      <c r="BF156" t="n">
        <v>0.417841</v>
      </c>
      <c r="BG156" t="n">
        <v>0.030609</v>
      </c>
      <c r="BH156" t="n">
        <v>0.249055</v>
      </c>
      <c r="BI156" t="n">
        <v>1.043685</v>
      </c>
      <c r="BJ156" t="n">
        <v>0.768002</v>
      </c>
      <c r="BK156" t="n">
        <v>0.807796</v>
      </c>
      <c r="BL156" t="n">
        <v>0.752422</v>
      </c>
      <c r="BM156" t="n">
        <v>0.866833</v>
      </c>
      <c r="BN156" t="n">
        <v>0.55332</v>
      </c>
    </row>
    <row r="157" spans="1:66">
      <c r="A157" t="n">
        <v>132.875833</v>
      </c>
      <c r="B157" t="n">
        <v>5.536493055555556</v>
      </c>
      <c r="C157" t="n">
        <v>0.481688</v>
      </c>
      <c r="D157" t="n">
        <v>1.298321</v>
      </c>
      <c r="E157" t="n">
        <v>0.72192</v>
      </c>
      <c r="F157" t="n">
        <v>1.456848</v>
      </c>
      <c r="G157" t="n">
        <v>-0.030506</v>
      </c>
      <c r="H157" t="n">
        <v>0.02519</v>
      </c>
      <c r="I157" t="n">
        <v>-0.028925</v>
      </c>
      <c r="J157" t="n">
        <v>0.031121</v>
      </c>
      <c r="K157" t="n">
        <v>2.563808</v>
      </c>
      <c r="L157" t="n">
        <v>2.573265</v>
      </c>
      <c r="M157" t="n">
        <v>3.046344</v>
      </c>
      <c r="N157" t="n">
        <v>2.488837</v>
      </c>
      <c r="O157" t="n">
        <v>0.459403</v>
      </c>
      <c r="P157" t="n">
        <v>1.145799</v>
      </c>
      <c r="Q157" t="n">
        <v>0.641204</v>
      </c>
      <c r="R157" t="n">
        <v>1.279004</v>
      </c>
      <c r="S157" t="n">
        <v>0.918081</v>
      </c>
      <c r="T157" t="n">
        <v>0.977708</v>
      </c>
      <c r="U157" t="n">
        <v>1.135302</v>
      </c>
      <c r="V157" t="n">
        <v>1.057438</v>
      </c>
      <c r="W157" t="n">
        <v>0.799914</v>
      </c>
      <c r="X157" t="n">
        <v>0.994826</v>
      </c>
      <c r="Y157" t="n">
        <v>0.864381</v>
      </c>
      <c r="Z157" t="n">
        <v>1.102921</v>
      </c>
      <c r="AA157" t="n">
        <v>0.819953</v>
      </c>
      <c r="AB157" t="n">
        <v>0.957023</v>
      </c>
      <c r="AC157" t="n">
        <v>1.034768</v>
      </c>
      <c r="AD157" t="n">
        <v>0.989245</v>
      </c>
      <c r="AE157" t="n">
        <v>0.494005</v>
      </c>
      <c r="AF157" t="n">
        <v>1.000962</v>
      </c>
      <c r="AG157" t="n">
        <v>1.015669</v>
      </c>
      <c r="AH157" t="n">
        <v>0.954366</v>
      </c>
      <c r="AI157" t="n">
        <v>0.926526</v>
      </c>
      <c r="AJ157" t="n">
        <v>0.936059</v>
      </c>
      <c r="AK157" t="n">
        <v>0.987015</v>
      </c>
      <c r="AL157" t="n">
        <v>0.850221</v>
      </c>
      <c r="AM157" t="n">
        <v>0.618103</v>
      </c>
      <c r="AN157" t="n">
        <v>1.026581</v>
      </c>
      <c r="AO157" t="n">
        <v>0.397717</v>
      </c>
      <c r="AP157" t="n">
        <v>0.879117</v>
      </c>
      <c r="AQ157" t="n">
        <v>0.917925</v>
      </c>
      <c r="AR157" t="n">
        <v>0.789628</v>
      </c>
      <c r="AS157" t="n">
        <v>0.906904</v>
      </c>
      <c r="AT157" t="n">
        <v>0.858089</v>
      </c>
      <c r="AU157" t="n">
        <v>0.486131</v>
      </c>
      <c r="AV157" t="n">
        <v>0.6471479999999999</v>
      </c>
      <c r="AW157" t="n">
        <v>0.761176</v>
      </c>
      <c r="AX157" t="n">
        <v>0.6872780000000001</v>
      </c>
      <c r="AY157" t="n">
        <v>0.944908</v>
      </c>
      <c r="AZ157" t="n">
        <v>0.883078</v>
      </c>
      <c r="BA157" t="n">
        <v>0.934167</v>
      </c>
      <c r="BB157" t="n">
        <v>0.899683</v>
      </c>
      <c r="BC157" t="n">
        <v>0.475438</v>
      </c>
      <c r="BD157" t="n">
        <v>0.7340680000000001</v>
      </c>
      <c r="BE157" t="n">
        <v>0.6874479999999999</v>
      </c>
      <c r="BF157" t="n">
        <v>0.413514</v>
      </c>
      <c r="BG157" t="n">
        <v>0.030167</v>
      </c>
      <c r="BH157" t="n">
        <v>0.248931</v>
      </c>
      <c r="BI157" t="n">
        <v>1.042334</v>
      </c>
      <c r="BJ157" t="n">
        <v>0.773993</v>
      </c>
      <c r="BK157" t="n">
        <v>0.81024</v>
      </c>
      <c r="BL157" t="n">
        <v>0.758874</v>
      </c>
      <c r="BM157" t="n">
        <v>0.86879</v>
      </c>
      <c r="BN157" t="n">
        <v>0.549082</v>
      </c>
    </row>
    <row r="158" spans="1:66">
      <c r="A158" t="n">
        <v>133.865</v>
      </c>
      <c r="B158" t="n">
        <v>5.577708333333334</v>
      </c>
      <c r="C158" t="n">
        <v>0.482511</v>
      </c>
      <c r="D158" t="n">
        <v>1.302157</v>
      </c>
      <c r="E158" t="n">
        <v>0.718481</v>
      </c>
      <c r="F158" t="n">
        <v>1.453763</v>
      </c>
      <c r="G158" t="n">
        <v>-0.031305</v>
      </c>
      <c r="H158" t="n">
        <v>0.026645</v>
      </c>
      <c r="I158" t="n">
        <v>-0.027012</v>
      </c>
      <c r="J158" t="n">
        <v>0.031005</v>
      </c>
      <c r="K158" t="n">
        <v>2.594206</v>
      </c>
      <c r="L158" t="n">
        <v>2.593679</v>
      </c>
      <c r="M158" t="n">
        <v>3.039092</v>
      </c>
      <c r="N158" t="n">
        <v>2.49072</v>
      </c>
      <c r="O158" t="n">
        <v>0.464083</v>
      </c>
      <c r="P158" t="n">
        <v>1.156328</v>
      </c>
      <c r="Q158" t="n">
        <v>0.643483</v>
      </c>
      <c r="R158" t="n">
        <v>1.27622</v>
      </c>
      <c r="S158" t="n">
        <v>0.914034</v>
      </c>
      <c r="T158" t="n">
        <v>0.976174</v>
      </c>
      <c r="U158" t="n">
        <v>1.129016</v>
      </c>
      <c r="V158" t="n">
        <v>1.060814</v>
      </c>
      <c r="W158" t="n">
        <v>0.802766</v>
      </c>
      <c r="X158" t="n">
        <v>1.002086</v>
      </c>
      <c r="Y158" t="n">
        <v>0.862686</v>
      </c>
      <c r="Z158" t="n">
        <v>1.109118</v>
      </c>
      <c r="AA158" t="n">
        <v>0.820427</v>
      </c>
      <c r="AB158" t="n">
        <v>0.958942</v>
      </c>
      <c r="AC158" t="n">
        <v>1.033604</v>
      </c>
      <c r="AD158" t="n">
        <v>0.999543</v>
      </c>
      <c r="AE158" t="n">
        <v>0.493748</v>
      </c>
      <c r="AF158" t="n">
        <v>1.002799</v>
      </c>
      <c r="AG158" t="n">
        <v>1.020697</v>
      </c>
      <c r="AH158" t="n">
        <v>0.9564780000000001</v>
      </c>
      <c r="AI158" t="n">
        <v>0.927971</v>
      </c>
      <c r="AJ158" t="n">
        <v>0.938037</v>
      </c>
      <c r="AK158" t="n">
        <v>0.990896</v>
      </c>
      <c r="AL158" t="n">
        <v>0.854258</v>
      </c>
      <c r="AM158" t="n">
        <v>0.622182</v>
      </c>
      <c r="AN158" t="n">
        <v>1.034248</v>
      </c>
      <c r="AO158" t="n">
        <v>0.397521</v>
      </c>
      <c r="AP158" t="n">
        <v>0.8800829999999999</v>
      </c>
      <c r="AQ158" t="n">
        <v>0.916456</v>
      </c>
      <c r="AR158" t="n">
        <v>0.796687</v>
      </c>
      <c r="AS158" t="n">
        <v>0.911546</v>
      </c>
      <c r="AT158" t="n">
        <v>0.8534040000000001</v>
      </c>
      <c r="AU158" t="n">
        <v>0.488532</v>
      </c>
      <c r="AV158" t="n">
        <v>0.650462</v>
      </c>
      <c r="AW158" t="n">
        <v>0.758955</v>
      </c>
      <c r="AX158" t="n">
        <v>0.687581</v>
      </c>
      <c r="AY158" t="n">
        <v>0.949867</v>
      </c>
      <c r="AZ158" t="n">
        <v>0.881002</v>
      </c>
      <c r="BA158" t="n">
        <v>0.93182</v>
      </c>
      <c r="BB158" t="n">
        <v>0.8952870000000001</v>
      </c>
      <c r="BC158" t="n">
        <v>0.475763</v>
      </c>
      <c r="BD158" t="n">
        <v>0.734642</v>
      </c>
      <c r="BE158" t="n">
        <v>0.69133</v>
      </c>
      <c r="BF158" t="n">
        <v>0.418583</v>
      </c>
      <c r="BG158" t="n">
        <v>0.02971</v>
      </c>
      <c r="BH158" t="n">
        <v>0.24618</v>
      </c>
      <c r="BI158" t="n">
        <v>1.042809</v>
      </c>
      <c r="BJ158" t="n">
        <v>0.775826</v>
      </c>
      <c r="BK158" t="n">
        <v>0.8141699999999999</v>
      </c>
      <c r="BL158" t="n">
        <v>0.75725</v>
      </c>
      <c r="BM158" t="n">
        <v>0.866645</v>
      </c>
      <c r="BN158" t="n">
        <v>0.551827</v>
      </c>
    </row>
    <row r="159" spans="1:66">
      <c r="A159" t="n">
        <v>134.856667</v>
      </c>
      <c r="B159" t="n">
        <v>5.619027777777777</v>
      </c>
      <c r="C159" t="n">
        <v>0.484105</v>
      </c>
      <c r="D159" t="n">
        <v>1.301172</v>
      </c>
      <c r="E159" t="n">
        <v>0.714525</v>
      </c>
      <c r="F159" t="n">
        <v>1.461013</v>
      </c>
      <c r="G159" t="n">
        <v>-0.031363</v>
      </c>
      <c r="H159" t="n">
        <v>0.026139</v>
      </c>
      <c r="I159" t="n">
        <v>-0.028319</v>
      </c>
      <c r="J159" t="n">
        <v>0.028682</v>
      </c>
      <c r="K159" t="n">
        <v>2.59072</v>
      </c>
      <c r="L159" t="n">
        <v>2.601678</v>
      </c>
      <c r="M159" t="n">
        <v>3.048953</v>
      </c>
      <c r="N159" t="n">
        <v>2.524128</v>
      </c>
      <c r="O159" t="n">
        <v>0.462422</v>
      </c>
      <c r="P159" t="n">
        <v>1.14612</v>
      </c>
      <c r="Q159" t="n">
        <v>0.6437040000000001</v>
      </c>
      <c r="R159" t="n">
        <v>1.276312</v>
      </c>
      <c r="S159" t="n">
        <v>0.9165450000000001</v>
      </c>
      <c r="T159" t="n">
        <v>0.975836</v>
      </c>
      <c r="U159" t="n">
        <v>1.131774</v>
      </c>
      <c r="V159" t="n">
        <v>1.070109</v>
      </c>
      <c r="W159" t="n">
        <v>0.804175</v>
      </c>
      <c r="X159" t="n">
        <v>1.000769</v>
      </c>
      <c r="Y159" t="n">
        <v>0.862687</v>
      </c>
      <c r="Z159" t="n">
        <v>1.109946</v>
      </c>
      <c r="AA159" t="n">
        <v>0.81936</v>
      </c>
      <c r="AB159" t="n">
        <v>0.96323</v>
      </c>
      <c r="AC159" t="n">
        <v>1.038262</v>
      </c>
      <c r="AD159" t="n">
        <v>1.000911</v>
      </c>
      <c r="AE159" t="n">
        <v>0.496505</v>
      </c>
      <c r="AF159" t="n">
        <v>0.9900910000000001</v>
      </c>
      <c r="AG159" t="n">
        <v>1.019645</v>
      </c>
      <c r="AH159" t="n">
        <v>0.957381</v>
      </c>
      <c r="AI159" t="n">
        <v>0.924503</v>
      </c>
      <c r="AJ159" t="n">
        <v>0.939645</v>
      </c>
      <c r="AK159" t="n">
        <v>0.998583</v>
      </c>
      <c r="AL159" t="n">
        <v>0.860965</v>
      </c>
      <c r="AM159" t="n">
        <v>0.623797</v>
      </c>
      <c r="AN159" t="n">
        <v>1.023921</v>
      </c>
      <c r="AO159" t="n">
        <v>0.398047</v>
      </c>
      <c r="AP159" t="n">
        <v>0.882364</v>
      </c>
      <c r="AQ159" t="n">
        <v>0.921571</v>
      </c>
      <c r="AR159" t="n">
        <v>0.7923289999999999</v>
      </c>
      <c r="AS159" t="n">
        <v>0.912922</v>
      </c>
      <c r="AT159" t="n">
        <v>0.858778</v>
      </c>
      <c r="AU159" t="n">
        <v>0.488879</v>
      </c>
      <c r="AV159" t="n">
        <v>0.651074</v>
      </c>
      <c r="AW159" t="n">
        <v>0.761002</v>
      </c>
      <c r="AX159" t="n">
        <v>0.689442</v>
      </c>
      <c r="AY159" t="n">
        <v>0.952981</v>
      </c>
      <c r="AZ159" t="n">
        <v>0.883209</v>
      </c>
      <c r="BA159" t="n">
        <v>0.937065</v>
      </c>
      <c r="BB159" t="n">
        <v>0.899551</v>
      </c>
      <c r="BC159" t="n">
        <v>0.477947</v>
      </c>
      <c r="BD159" t="n">
        <v>0.73261</v>
      </c>
      <c r="BE159" t="n">
        <v>0.695144</v>
      </c>
      <c r="BF159" t="n">
        <v>0.419238</v>
      </c>
      <c r="BG159" t="n">
        <v>0.030451</v>
      </c>
      <c r="BH159" t="n">
        <v>0.244229</v>
      </c>
      <c r="BI159" t="n">
        <v>1.045248</v>
      </c>
      <c r="BJ159" t="n">
        <v>0.770581</v>
      </c>
      <c r="BK159" t="n">
        <v>0.806559</v>
      </c>
      <c r="BL159" t="n">
        <v>0.761639</v>
      </c>
      <c r="BM159" t="n">
        <v>0.863336</v>
      </c>
      <c r="BN159" t="n">
        <v>0.550879</v>
      </c>
    </row>
    <row r="160" spans="1:66">
      <c r="A160" t="n">
        <v>135.844722</v>
      </c>
      <c r="B160" t="n">
        <v>5.66019675925926</v>
      </c>
      <c r="C160" t="n">
        <v>0.484438</v>
      </c>
      <c r="D160" t="n">
        <v>1.306072</v>
      </c>
      <c r="E160" t="n">
        <v>0.717175</v>
      </c>
      <c r="F160" t="n">
        <v>1.458276</v>
      </c>
      <c r="G160" t="n">
        <v>-0.031449</v>
      </c>
      <c r="H160" t="n">
        <v>0.026797</v>
      </c>
      <c r="I160" t="n">
        <v>-0.028572</v>
      </c>
      <c r="J160" t="n">
        <v>0.028772</v>
      </c>
      <c r="K160" t="n">
        <v>2.617068</v>
      </c>
      <c r="L160" t="n">
        <v>2.617852</v>
      </c>
      <c r="M160" t="n">
        <v>3.087663</v>
      </c>
      <c r="N160" t="n">
        <v>2.546093</v>
      </c>
      <c r="O160" t="n">
        <v>0.456638</v>
      </c>
      <c r="P160" t="n">
        <v>1.152979</v>
      </c>
      <c r="Q160" t="n">
        <v>0.646322</v>
      </c>
      <c r="R160" t="n">
        <v>1.277025</v>
      </c>
      <c r="S160" t="n">
        <v>0.922811</v>
      </c>
      <c r="T160" t="n">
        <v>0.978629</v>
      </c>
      <c r="U160" t="n">
        <v>1.134798</v>
      </c>
      <c r="V160" t="n">
        <v>1.068524</v>
      </c>
      <c r="W160" t="n">
        <v>0.80564</v>
      </c>
      <c r="X160" t="n">
        <v>0.99159</v>
      </c>
      <c r="Y160" t="n">
        <v>0.864886</v>
      </c>
      <c r="Z160" t="n">
        <v>1.117575</v>
      </c>
      <c r="AA160" t="n">
        <v>0.823388</v>
      </c>
      <c r="AB160" t="n">
        <v>0.9623969999999999</v>
      </c>
      <c r="AC160" t="n">
        <v>1.044287</v>
      </c>
      <c r="AD160" t="n">
        <v>1.002334</v>
      </c>
      <c r="AE160" t="n">
        <v>0.500543</v>
      </c>
      <c r="AF160" t="n">
        <v>0.993276</v>
      </c>
      <c r="AG160" t="n">
        <v>1.028354</v>
      </c>
      <c r="AH160" t="n">
        <v>0.96274</v>
      </c>
      <c r="AI160" t="n">
        <v>0.927457</v>
      </c>
      <c r="AJ160" t="n">
        <v>0.940053</v>
      </c>
      <c r="AK160" t="n">
        <v>0.997883</v>
      </c>
      <c r="AL160" t="n">
        <v>0.861372</v>
      </c>
      <c r="AM160" t="n">
        <v>0.623493</v>
      </c>
      <c r="AN160" t="n">
        <v>1.02619</v>
      </c>
      <c r="AO160" t="n">
        <v>0.398057</v>
      </c>
      <c r="AP160" t="n">
        <v>0.889987</v>
      </c>
      <c r="AQ160" t="n">
        <v>0.922412</v>
      </c>
      <c r="AR160" t="n">
        <v>0.792505</v>
      </c>
      <c r="AS160" t="n">
        <v>0.911427</v>
      </c>
      <c r="AT160" t="n">
        <v>0.856348</v>
      </c>
      <c r="AU160" t="n">
        <v>0.486505</v>
      </c>
      <c r="AV160" t="n">
        <v>0.64945</v>
      </c>
      <c r="AW160" t="n">
        <v>0.761352</v>
      </c>
      <c r="AX160" t="n">
        <v>0.681993</v>
      </c>
      <c r="AY160" t="n">
        <v>0.9502159999999999</v>
      </c>
      <c r="AZ160" t="n">
        <v>0.883908</v>
      </c>
      <c r="BA160" t="n">
        <v>0.936925</v>
      </c>
      <c r="BB160" t="n">
        <v>0.9013060000000001</v>
      </c>
      <c r="BC160" t="n">
        <v>0.478141</v>
      </c>
      <c r="BD160" t="n">
        <v>0.7232730000000001</v>
      </c>
      <c r="BE160" t="n">
        <v>0.68923</v>
      </c>
      <c r="BF160" t="n">
        <v>0.420405</v>
      </c>
      <c r="BG160" t="n">
        <v>0.031369</v>
      </c>
      <c r="BH160" t="n">
        <v>0.245614</v>
      </c>
      <c r="BI160" t="n">
        <v>1.048008</v>
      </c>
      <c r="BJ160" t="n">
        <v>0.774411</v>
      </c>
      <c r="BK160" t="n">
        <v>0.812146</v>
      </c>
      <c r="BL160" t="n">
        <v>0.762611</v>
      </c>
      <c r="BM160" t="n">
        <v>0.865526</v>
      </c>
      <c r="BN160" t="n">
        <v>0.5551700000000001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26.349</v>
      </c>
      <c r="C2" t="n">
        <v>26.349</v>
      </c>
      <c r="D2" t="n">
        <v>51.128</v>
      </c>
      <c r="E2" t="n">
        <v>75.101</v>
      </c>
      <c r="F2" t="n">
        <v>99.062</v>
      </c>
      <c r="G2" t="n">
        <v>122.978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0.013309</v>
      </c>
      <c r="D9" t="n">
        <v>0.002296</v>
      </c>
      <c r="E9" t="n">
        <v>0.001796</v>
      </c>
      <c r="F9" t="n">
        <v>0.001716</v>
      </c>
      <c r="G9" t="n">
        <v>0.000271</v>
      </c>
      <c r="H9" t="n">
        <v>-0.000183</v>
      </c>
      <c r="I9" t="n">
        <v>0.002296</v>
      </c>
      <c r="J9" t="n">
        <v>-0.002353</v>
      </c>
      <c r="K9" t="n">
        <v>-0.005318</v>
      </c>
      <c r="L9" t="n">
        <v>0.004682</v>
      </c>
      <c r="M9" t="n">
        <v>-0.001452</v>
      </c>
      <c r="N9" t="n">
        <v>0.003012</v>
      </c>
      <c r="O9" t="n">
        <v>0.005137</v>
      </c>
      <c r="P9" t="n">
        <v>0.005477</v>
      </c>
      <c r="Q9" t="n">
        <v>0.007415</v>
      </c>
      <c r="R9" t="n">
        <v>-0.000214</v>
      </c>
      <c r="S9" t="n">
        <v>-0.003487</v>
      </c>
      <c r="T9" t="n">
        <v>-0.004481</v>
      </c>
      <c r="U9" t="n">
        <v>-0.001513</v>
      </c>
      <c r="V9" t="n">
        <v>-0.010036</v>
      </c>
      <c r="W9" t="n">
        <v>-0.000437</v>
      </c>
      <c r="X9" t="n">
        <v>0.001974</v>
      </c>
      <c r="Y9" t="n">
        <v>0.001293</v>
      </c>
      <c r="Z9" t="n">
        <v>-0.001007</v>
      </c>
      <c r="AA9" t="n">
        <v>0.0008</v>
      </c>
      <c r="AB9" t="n">
        <v>0.001711</v>
      </c>
      <c r="AC9" t="n">
        <v>-0.00163</v>
      </c>
      <c r="AD9" t="n">
        <v>0.004356</v>
      </c>
      <c r="AE9" t="n">
        <v>0.010277</v>
      </c>
      <c r="AF9" t="n">
        <v>0.001297</v>
      </c>
      <c r="AG9" t="n">
        <v>-0.001916</v>
      </c>
      <c r="AH9" t="n">
        <v>0.001063</v>
      </c>
      <c r="AI9" t="n">
        <v>0.001233</v>
      </c>
      <c r="AJ9" t="n">
        <v>-5e-06</v>
      </c>
      <c r="AK9" t="n">
        <v>-0.001327</v>
      </c>
      <c r="AL9" t="n">
        <v>-0.004587</v>
      </c>
      <c r="AM9" t="n">
        <v>0.009332999999999999</v>
      </c>
      <c r="AN9" t="n">
        <v>0.001992</v>
      </c>
      <c r="AO9" t="n">
        <v>0.010138</v>
      </c>
      <c r="AP9" t="n">
        <v>0.006066</v>
      </c>
      <c r="AQ9" t="n">
        <v>-0.007765</v>
      </c>
      <c r="AR9" t="n">
        <v>0.001406</v>
      </c>
      <c r="AS9" t="n">
        <v>-0.003578</v>
      </c>
      <c r="AT9" t="n">
        <v>0.008069</v>
      </c>
      <c r="AU9" t="n">
        <v>-0.00189</v>
      </c>
      <c r="AV9" t="n">
        <v>-0.002336</v>
      </c>
      <c r="AW9" t="n">
        <v>-0.005246</v>
      </c>
      <c r="AX9" t="n">
        <v>0.005628</v>
      </c>
      <c r="AY9" t="n">
        <v>0.000302</v>
      </c>
      <c r="AZ9" t="n">
        <v>-0.006634</v>
      </c>
      <c r="BA9" t="n">
        <v>-0.000657</v>
      </c>
      <c r="BB9" t="n">
        <v>0.003261</v>
      </c>
      <c r="BC9" t="n">
        <v>0.000858</v>
      </c>
      <c r="BD9" t="n">
        <v>-0.011758</v>
      </c>
      <c r="BE9" t="n">
        <v>0.003979</v>
      </c>
      <c r="BF9" t="n">
        <v>0.016286</v>
      </c>
      <c r="BG9" t="n">
        <v>-0.00131</v>
      </c>
      <c r="BH9" t="n">
        <v>0.001208</v>
      </c>
      <c r="BI9" t="n">
        <v>0.002543</v>
      </c>
      <c r="BJ9" t="n">
        <v>0.000291</v>
      </c>
      <c r="BK9" t="n">
        <v>0.00171</v>
      </c>
      <c r="BL9" t="n">
        <v>0.005481</v>
      </c>
      <c r="BM9" t="n">
        <v>-0.001689</v>
      </c>
      <c r="BN9" t="n">
        <v>0.001053</v>
      </c>
    </row>
    <row r="10" spans="1:66">
      <c r="A10" t="n">
        <v>2.289444</v>
      </c>
      <c r="B10" s="1" t="n">
        <v>0.09539351851851852</v>
      </c>
      <c r="C10" t="n">
        <v>0.075407</v>
      </c>
      <c r="D10" t="n">
        <v>0.089184</v>
      </c>
      <c r="E10" t="n">
        <v>0.10378</v>
      </c>
      <c r="F10" t="n">
        <v>0.093306</v>
      </c>
      <c r="G10" t="n">
        <v>0.094025</v>
      </c>
      <c r="H10" t="n">
        <v>0.10554</v>
      </c>
      <c r="I10" t="n">
        <v>0.109673</v>
      </c>
      <c r="J10" t="n">
        <v>0.088077</v>
      </c>
      <c r="K10" t="n">
        <v>0.08864900000000001</v>
      </c>
      <c r="L10" t="n">
        <v>0.096718</v>
      </c>
      <c r="M10" t="n">
        <v>0.08212</v>
      </c>
      <c r="N10" t="n">
        <v>0.073324</v>
      </c>
      <c r="O10" t="n">
        <v>0.035093</v>
      </c>
      <c r="P10" t="n">
        <v>0.074657</v>
      </c>
      <c r="Q10" t="n">
        <v>0.070724</v>
      </c>
      <c r="R10" t="n">
        <v>0.077401</v>
      </c>
      <c r="S10" t="n">
        <v>0.095266</v>
      </c>
      <c r="T10" t="n">
        <v>0.116437</v>
      </c>
      <c r="U10" t="n">
        <v>0.10862</v>
      </c>
      <c r="V10" t="n">
        <v>0.09465999999999999</v>
      </c>
      <c r="W10" t="n">
        <v>0.115062</v>
      </c>
      <c r="X10" t="n">
        <v>0.111279</v>
      </c>
      <c r="Y10" t="n">
        <v>0.091333</v>
      </c>
      <c r="Z10" t="n">
        <v>0.086275</v>
      </c>
      <c r="AA10" t="n">
        <v>0.091741</v>
      </c>
      <c r="AB10" t="n">
        <v>0.078515</v>
      </c>
      <c r="AC10" t="n">
        <v>0.083825</v>
      </c>
      <c r="AD10" t="n">
        <v>0.06715599999999999</v>
      </c>
      <c r="AE10" t="n">
        <v>0.043041</v>
      </c>
      <c r="AF10" t="n">
        <v>0.079707</v>
      </c>
      <c r="AG10" t="n">
        <v>0.066688</v>
      </c>
      <c r="AH10" t="n">
        <v>0.049085</v>
      </c>
      <c r="AI10" t="n">
        <v>0.08211599999999999</v>
      </c>
      <c r="AJ10" t="n">
        <v>0.084242</v>
      </c>
      <c r="AK10" t="n">
        <v>0.06987599999999999</v>
      </c>
      <c r="AL10" t="n">
        <v>0.029989</v>
      </c>
      <c r="AM10" t="n">
        <v>0.00497</v>
      </c>
      <c r="AN10" t="n">
        <v>0.059844</v>
      </c>
      <c r="AO10" t="n">
        <v>-0.019056</v>
      </c>
      <c r="AP10" t="n">
        <v>0.026614</v>
      </c>
      <c r="AQ10" t="n">
        <v>0.072514</v>
      </c>
      <c r="AR10" t="n">
        <v>0.054657</v>
      </c>
      <c r="AS10" t="n">
        <v>0.047603</v>
      </c>
      <c r="AT10" t="n">
        <v>0.044646</v>
      </c>
      <c r="AU10" t="n">
        <v>0.024216</v>
      </c>
      <c r="AV10" t="n">
        <v>-0.056961</v>
      </c>
      <c r="AW10" t="n">
        <v>0.039908</v>
      </c>
      <c r="AX10" t="n">
        <v>0.047679</v>
      </c>
      <c r="AY10" t="n">
        <v>0.078015</v>
      </c>
      <c r="AZ10" t="n">
        <v>0.081706</v>
      </c>
      <c r="BA10" t="n">
        <v>0.062748</v>
      </c>
      <c r="BB10" t="n">
        <v>0.0545</v>
      </c>
      <c r="BC10" t="n">
        <v>0.017804</v>
      </c>
      <c r="BD10" t="n">
        <v>0.064192</v>
      </c>
      <c r="BE10" t="n">
        <v>0.072742</v>
      </c>
      <c r="BF10" t="n">
        <v>0.053343</v>
      </c>
      <c r="BG10" t="n">
        <v>0.08808100000000001</v>
      </c>
      <c r="BH10" t="n">
        <v>0.08765299999999999</v>
      </c>
      <c r="BI10" t="n">
        <v>0.08716400000000001</v>
      </c>
      <c r="BJ10" t="n">
        <v>0.08470800000000001</v>
      </c>
      <c r="BK10" t="n">
        <v>0.079737</v>
      </c>
      <c r="BL10" t="n">
        <v>0.08415499999999999</v>
      </c>
      <c r="BM10" t="n">
        <v>0.09861499999999999</v>
      </c>
      <c r="BN10" t="n">
        <v>0.115389</v>
      </c>
    </row>
    <row r="11" spans="1:66">
      <c r="A11" t="n">
        <v>3.287778</v>
      </c>
      <c r="B11" s="1" t="n">
        <v>0.1369907407407407</v>
      </c>
      <c r="C11" t="n">
        <v>0.274182</v>
      </c>
      <c r="D11" t="n">
        <v>0.178766</v>
      </c>
      <c r="E11" t="n">
        <v>0.227242</v>
      </c>
      <c r="F11" t="n">
        <v>0.163295</v>
      </c>
      <c r="G11" t="n">
        <v>0.15782</v>
      </c>
      <c r="H11" t="n">
        <v>0.182771</v>
      </c>
      <c r="I11" t="n">
        <v>0.187204</v>
      </c>
      <c r="J11" t="n">
        <v>0.153713</v>
      </c>
      <c r="K11" t="n">
        <v>0.164273</v>
      </c>
      <c r="L11" t="n">
        <v>0.179779</v>
      </c>
      <c r="M11" t="n">
        <v>0.158162</v>
      </c>
      <c r="N11" t="n">
        <v>0.175504</v>
      </c>
      <c r="O11" t="n">
        <v>0.221107</v>
      </c>
      <c r="P11" t="n">
        <v>0.171669</v>
      </c>
      <c r="Q11" t="n">
        <v>0.251784</v>
      </c>
      <c r="R11" t="n">
        <v>0.182694</v>
      </c>
      <c r="S11" t="n">
        <v>0.163214</v>
      </c>
      <c r="T11" t="n">
        <v>0.176046</v>
      </c>
      <c r="U11" t="n">
        <v>0.165302</v>
      </c>
      <c r="V11" t="n">
        <v>0.153293</v>
      </c>
      <c r="W11" t="n">
        <v>0.201856</v>
      </c>
      <c r="X11" t="n">
        <v>0.176878</v>
      </c>
      <c r="Y11" t="n">
        <v>0.16933</v>
      </c>
      <c r="Z11" t="n">
        <v>0.168588</v>
      </c>
      <c r="AA11" t="n">
        <v>0.183766</v>
      </c>
      <c r="AB11" t="n">
        <v>0.157201</v>
      </c>
      <c r="AC11" t="n">
        <v>0.157405</v>
      </c>
      <c r="AD11" t="n">
        <v>0.138568</v>
      </c>
      <c r="AE11" t="n">
        <v>0.244596</v>
      </c>
      <c r="AF11" t="n">
        <v>0.157955</v>
      </c>
      <c r="AG11" t="n">
        <v>0.153419</v>
      </c>
      <c r="AH11" t="n">
        <v>0.138858</v>
      </c>
      <c r="AI11" t="n">
        <v>0.197281</v>
      </c>
      <c r="AJ11" t="n">
        <v>0.208856</v>
      </c>
      <c r="AK11" t="n">
        <v>0.170065</v>
      </c>
      <c r="AL11" t="n">
        <v>0.139607</v>
      </c>
      <c r="AM11" t="n">
        <v>0.182867</v>
      </c>
      <c r="AN11" t="n">
        <v>0.157083</v>
      </c>
      <c r="AO11" t="n">
        <v>0.239198</v>
      </c>
      <c r="AP11" t="n">
        <v>0.137549</v>
      </c>
      <c r="AQ11" t="n">
        <v>0.196185</v>
      </c>
      <c r="AR11" t="n">
        <v>0.193745</v>
      </c>
      <c r="AS11" t="n">
        <v>0.138509</v>
      </c>
      <c r="AT11" t="n">
        <v>0.13978</v>
      </c>
      <c r="AU11" t="n">
        <v>0.23409</v>
      </c>
      <c r="AV11" t="n">
        <v>0.06829300000000001</v>
      </c>
      <c r="AW11" t="n">
        <v>0.175718</v>
      </c>
      <c r="AX11" t="n">
        <v>0.193976</v>
      </c>
      <c r="AY11" t="n">
        <v>0.178716</v>
      </c>
      <c r="AZ11" t="n">
        <v>0.176466</v>
      </c>
      <c r="BA11" t="n">
        <v>0.131269</v>
      </c>
      <c r="BB11" t="n">
        <v>0.136638</v>
      </c>
      <c r="BC11" t="n">
        <v>0.1902</v>
      </c>
      <c r="BD11" t="n">
        <v>0.197292</v>
      </c>
      <c r="BE11" t="n">
        <v>0.205546</v>
      </c>
      <c r="BF11" t="n">
        <v>0.271169</v>
      </c>
      <c r="BG11" t="n">
        <v>0.165437</v>
      </c>
      <c r="BH11" t="n">
        <v>0.169064</v>
      </c>
      <c r="BI11" t="n">
        <v>0.144454</v>
      </c>
      <c r="BJ11" t="n">
        <v>0.166228</v>
      </c>
      <c r="BK11" t="n">
        <v>0.14703</v>
      </c>
      <c r="BL11" t="n">
        <v>0.186017</v>
      </c>
      <c r="BM11" t="n">
        <v>0.198312</v>
      </c>
      <c r="BN11" t="n">
        <v>0.2486</v>
      </c>
    </row>
    <row r="12" spans="1:66">
      <c r="A12" t="n">
        <v>4.278056</v>
      </c>
      <c r="B12" s="1" t="n">
        <v>0.1782523148148148</v>
      </c>
      <c r="C12" t="n">
        <v>0.292379</v>
      </c>
      <c r="D12" t="n">
        <v>0.199834</v>
      </c>
      <c r="E12" t="n">
        <v>0.266999</v>
      </c>
      <c r="F12" t="n">
        <v>0.193653</v>
      </c>
      <c r="G12" t="n">
        <v>0.18533</v>
      </c>
      <c r="H12" t="n">
        <v>0.207607</v>
      </c>
      <c r="I12" t="n">
        <v>0.223826</v>
      </c>
      <c r="J12" t="n">
        <v>0.178179</v>
      </c>
      <c r="K12" t="n">
        <v>0.184534</v>
      </c>
      <c r="L12" t="n">
        <v>0.206569</v>
      </c>
      <c r="M12" t="n">
        <v>0.171671</v>
      </c>
      <c r="N12" t="n">
        <v>0.196711</v>
      </c>
      <c r="O12" t="n">
        <v>0.238661</v>
      </c>
      <c r="P12" t="n">
        <v>0.192376</v>
      </c>
      <c r="Q12" t="n">
        <v>0.27981</v>
      </c>
      <c r="R12" t="n">
        <v>0.201453</v>
      </c>
      <c r="S12" t="n">
        <v>0.194176</v>
      </c>
      <c r="T12" t="n">
        <v>0.199622</v>
      </c>
      <c r="U12" t="n">
        <v>0.188974</v>
      </c>
      <c r="V12" t="n">
        <v>0.172615</v>
      </c>
      <c r="W12" t="n">
        <v>0.23187</v>
      </c>
      <c r="X12" t="n">
        <v>0.205217</v>
      </c>
      <c r="Y12" t="n">
        <v>0.198408</v>
      </c>
      <c r="Z12" t="n">
        <v>0.197465</v>
      </c>
      <c r="AA12" t="n">
        <v>0.210093</v>
      </c>
      <c r="AB12" t="n">
        <v>0.169525</v>
      </c>
      <c r="AC12" t="n">
        <v>0.171369</v>
      </c>
      <c r="AD12" t="n">
        <v>0.148252</v>
      </c>
      <c r="AE12" t="n">
        <v>0.274538</v>
      </c>
      <c r="AF12" t="n">
        <v>0.166237</v>
      </c>
      <c r="AG12" t="n">
        <v>0.171144</v>
      </c>
      <c r="AH12" t="n">
        <v>0.158149</v>
      </c>
      <c r="AI12" t="n">
        <v>0.224784</v>
      </c>
      <c r="AJ12" t="n">
        <v>0.231517</v>
      </c>
      <c r="AK12" t="n">
        <v>0.174402</v>
      </c>
      <c r="AL12" t="n">
        <v>0.141337</v>
      </c>
      <c r="AM12" t="n">
        <v>0.194717</v>
      </c>
      <c r="AN12" t="n">
        <v>0.168306</v>
      </c>
      <c r="AO12" t="n">
        <v>0.258831</v>
      </c>
      <c r="AP12" t="n">
        <v>0.135173</v>
      </c>
      <c r="AQ12" t="n">
        <v>0.219831</v>
      </c>
      <c r="AR12" t="n">
        <v>0.204271</v>
      </c>
      <c r="AS12" t="n">
        <v>0.152863</v>
      </c>
      <c r="AT12" t="n">
        <v>0.137808</v>
      </c>
      <c r="AU12" t="n">
        <v>0.255465</v>
      </c>
      <c r="AV12" t="n">
        <v>0.070437</v>
      </c>
      <c r="AW12" t="n">
        <v>0.191516</v>
      </c>
      <c r="AX12" t="n">
        <v>0.210349</v>
      </c>
      <c r="AY12" t="n">
        <v>0.198392</v>
      </c>
      <c r="AZ12" t="n">
        <v>0.195925</v>
      </c>
      <c r="BA12" t="n">
        <v>0.148898</v>
      </c>
      <c r="BB12" t="n">
        <v>0.154041</v>
      </c>
      <c r="BC12" t="n">
        <v>0.219765</v>
      </c>
      <c r="BD12" t="n">
        <v>0.218199</v>
      </c>
      <c r="BE12" t="n">
        <v>0.216527</v>
      </c>
      <c r="BF12" t="n">
        <v>0.277098</v>
      </c>
      <c r="BG12" t="n">
        <v>0.195649</v>
      </c>
      <c r="BH12" t="n">
        <v>0.197744</v>
      </c>
      <c r="BI12" t="n">
        <v>0.162484</v>
      </c>
      <c r="BJ12" t="n">
        <v>0.194694</v>
      </c>
      <c r="BK12" t="n">
        <v>0.183664</v>
      </c>
      <c r="BL12" t="n">
        <v>0.208042</v>
      </c>
      <c r="BM12" t="n">
        <v>0.229708</v>
      </c>
      <c r="BN12" t="n">
        <v>0.290399</v>
      </c>
    </row>
    <row r="13" spans="1:66">
      <c r="A13" t="n">
        <v>5.265556</v>
      </c>
      <c r="B13" s="1" t="n">
        <v>0.2193981481481481</v>
      </c>
      <c r="C13" t="n">
        <v>0.312281</v>
      </c>
      <c r="D13" t="n">
        <v>0.217891</v>
      </c>
      <c r="E13" t="n">
        <v>0.296395</v>
      </c>
      <c r="F13" t="n">
        <v>0.2123</v>
      </c>
      <c r="G13" t="n">
        <v>0.203884</v>
      </c>
      <c r="H13" t="n">
        <v>0.225826</v>
      </c>
      <c r="I13" t="n">
        <v>0.249281</v>
      </c>
      <c r="J13" t="n">
        <v>0.201286</v>
      </c>
      <c r="K13" t="n">
        <v>0.200675</v>
      </c>
      <c r="L13" t="n">
        <v>0.235454</v>
      </c>
      <c r="M13" t="n">
        <v>0.187511</v>
      </c>
      <c r="N13" t="n">
        <v>0.211534</v>
      </c>
      <c r="O13" t="n">
        <v>0.244452</v>
      </c>
      <c r="P13" t="n">
        <v>0.208076</v>
      </c>
      <c r="Q13" t="n">
        <v>0.295513</v>
      </c>
      <c r="R13" t="n">
        <v>0.220053</v>
      </c>
      <c r="S13" t="n">
        <v>0.215066</v>
      </c>
      <c r="T13" t="n">
        <v>0.210934</v>
      </c>
      <c r="U13" t="n">
        <v>0.209507</v>
      </c>
      <c r="V13" t="n">
        <v>0.191949</v>
      </c>
      <c r="W13" t="n">
        <v>0.24701</v>
      </c>
      <c r="X13" t="n">
        <v>0.227034</v>
      </c>
      <c r="Y13" t="n">
        <v>0.218488</v>
      </c>
      <c r="Z13" t="n">
        <v>0.222089</v>
      </c>
      <c r="AA13" t="n">
        <v>0.228245</v>
      </c>
      <c r="AB13" t="n">
        <v>0.182688</v>
      </c>
      <c r="AC13" t="n">
        <v>0.182789</v>
      </c>
      <c r="AD13" t="n">
        <v>0.158287</v>
      </c>
      <c r="AE13" t="n">
        <v>0.270788</v>
      </c>
      <c r="AF13" t="n">
        <v>0.17423</v>
      </c>
      <c r="AG13" t="n">
        <v>0.174027</v>
      </c>
      <c r="AH13" t="n">
        <v>0.168993</v>
      </c>
      <c r="AI13" t="n">
        <v>0.242783</v>
      </c>
      <c r="AJ13" t="n">
        <v>0.255382</v>
      </c>
      <c r="AK13" t="n">
        <v>0.184038</v>
      </c>
      <c r="AL13" t="n">
        <v>0.152049</v>
      </c>
      <c r="AM13" t="n">
        <v>0.201296</v>
      </c>
      <c r="AN13" t="n">
        <v>0.172956</v>
      </c>
      <c r="AO13" t="n">
        <v>0.271758</v>
      </c>
      <c r="AP13" t="n">
        <v>0.139889</v>
      </c>
      <c r="AQ13" t="n">
        <v>0.229072</v>
      </c>
      <c r="AR13" t="n">
        <v>0.209803</v>
      </c>
      <c r="AS13" t="n">
        <v>0.156683</v>
      </c>
      <c r="AT13" t="n">
        <v>0.146701</v>
      </c>
      <c r="AU13" t="n">
        <v>0.279446</v>
      </c>
      <c r="AV13" t="n">
        <v>0.07388500000000001</v>
      </c>
      <c r="AW13" t="n">
        <v>0.185904</v>
      </c>
      <c r="AX13" t="n">
        <v>0.221057</v>
      </c>
      <c r="AY13" t="n">
        <v>0.213203</v>
      </c>
      <c r="AZ13" t="n">
        <v>0.203043</v>
      </c>
      <c r="BA13" t="n">
        <v>0.16249</v>
      </c>
      <c r="BB13" t="n">
        <v>0.172447</v>
      </c>
      <c r="BC13" t="n">
        <v>0.206995</v>
      </c>
      <c r="BD13" t="n">
        <v>0.232574</v>
      </c>
      <c r="BE13" t="n">
        <v>0.221489</v>
      </c>
      <c r="BF13" t="n">
        <v>0.265175</v>
      </c>
      <c r="BG13" t="n">
        <v>0.218203</v>
      </c>
      <c r="BH13" t="n">
        <v>0.218696</v>
      </c>
      <c r="BI13" t="n">
        <v>0.182426</v>
      </c>
      <c r="BJ13" t="n">
        <v>0.213033</v>
      </c>
      <c r="BK13" t="n">
        <v>0.203383</v>
      </c>
      <c r="BL13" t="n">
        <v>0.212516</v>
      </c>
      <c r="BM13" t="n">
        <v>0.24236</v>
      </c>
      <c r="BN13" t="n">
        <v>0.303368</v>
      </c>
    </row>
    <row r="14" spans="1:66">
      <c r="A14" t="n">
        <v>6.255556</v>
      </c>
      <c r="B14" s="1" t="n">
        <v>0.2606481481481481</v>
      </c>
      <c r="C14" t="n">
        <v>0.326525</v>
      </c>
      <c r="D14" t="n">
        <v>0.23509</v>
      </c>
      <c r="E14" t="n">
        <v>0.306914</v>
      </c>
      <c r="F14" t="n">
        <v>0.231673</v>
      </c>
      <c r="G14" t="n">
        <v>0.215784</v>
      </c>
      <c r="H14" t="n">
        <v>0.244363</v>
      </c>
      <c r="I14" t="n">
        <v>0.27174</v>
      </c>
      <c r="J14" t="n">
        <v>0.221541</v>
      </c>
      <c r="K14" t="n">
        <v>0.212754</v>
      </c>
      <c r="L14" t="n">
        <v>0.251479</v>
      </c>
      <c r="M14" t="n">
        <v>0.208587</v>
      </c>
      <c r="N14" t="n">
        <v>0.22729</v>
      </c>
      <c r="O14" t="n">
        <v>0.250558</v>
      </c>
      <c r="P14" t="n">
        <v>0.220854</v>
      </c>
      <c r="Q14" t="n">
        <v>0.30804</v>
      </c>
      <c r="R14" t="n">
        <v>0.233245</v>
      </c>
      <c r="S14" t="n">
        <v>0.233542</v>
      </c>
      <c r="T14" t="n">
        <v>0.22778</v>
      </c>
      <c r="U14" t="n">
        <v>0.227952</v>
      </c>
      <c r="V14" t="n">
        <v>0.207965</v>
      </c>
      <c r="W14" t="n">
        <v>0.259032</v>
      </c>
      <c r="X14" t="n">
        <v>0.249161</v>
      </c>
      <c r="Y14" t="n">
        <v>0.231412</v>
      </c>
      <c r="Z14" t="n">
        <v>0.238836</v>
      </c>
      <c r="AA14" t="n">
        <v>0.245204</v>
      </c>
      <c r="AB14" t="n">
        <v>0.201713</v>
      </c>
      <c r="AC14" t="n">
        <v>0.192108</v>
      </c>
      <c r="AD14" t="n">
        <v>0.165272</v>
      </c>
      <c r="AE14" t="n">
        <v>0.289257</v>
      </c>
      <c r="AF14" t="n">
        <v>0.186692</v>
      </c>
      <c r="AG14" t="n">
        <v>0.186872</v>
      </c>
      <c r="AH14" t="n">
        <v>0.189642</v>
      </c>
      <c r="AI14" t="n">
        <v>0.252912</v>
      </c>
      <c r="AJ14" t="n">
        <v>0.262092</v>
      </c>
      <c r="AK14" t="n">
        <v>0.187355</v>
      </c>
      <c r="AL14" t="n">
        <v>0.16099</v>
      </c>
      <c r="AM14" t="n">
        <v>0.201058</v>
      </c>
      <c r="AN14" t="n">
        <v>0.191379</v>
      </c>
      <c r="AO14" t="n">
        <v>0.251043</v>
      </c>
      <c r="AP14" t="n">
        <v>0.159322</v>
      </c>
      <c r="AQ14" t="n">
        <v>0.250522</v>
      </c>
      <c r="AR14" t="n">
        <v>0.230869</v>
      </c>
      <c r="AS14" t="n">
        <v>0.169611</v>
      </c>
      <c r="AT14" t="n">
        <v>0.162466</v>
      </c>
      <c r="AU14" t="n">
        <v>0.274458</v>
      </c>
      <c r="AV14" t="n">
        <v>0.075646</v>
      </c>
      <c r="AW14" t="n">
        <v>0.196826</v>
      </c>
      <c r="AX14" t="n">
        <v>0.226472</v>
      </c>
      <c r="AY14" t="n">
        <v>0.232025</v>
      </c>
      <c r="AZ14" t="n">
        <v>0.224485</v>
      </c>
      <c r="BA14" t="n">
        <v>0.169743</v>
      </c>
      <c r="BB14" t="n">
        <v>0.188278</v>
      </c>
      <c r="BC14" t="n">
        <v>0.209774</v>
      </c>
      <c r="BD14" t="n">
        <v>0.254574</v>
      </c>
      <c r="BE14" t="n">
        <v>0.222172</v>
      </c>
      <c r="BF14" t="n">
        <v>0.277956</v>
      </c>
      <c r="BG14" t="n">
        <v>0.241653</v>
      </c>
      <c r="BH14" t="n">
        <v>0.235888</v>
      </c>
      <c r="BI14" t="n">
        <v>0.202872</v>
      </c>
      <c r="BJ14" t="n">
        <v>0.224152</v>
      </c>
      <c r="BK14" t="n">
        <v>0.219268</v>
      </c>
      <c r="BL14" t="n">
        <v>0.218965</v>
      </c>
      <c r="BM14" t="n">
        <v>0.266788</v>
      </c>
      <c r="BN14" t="n">
        <v>0.307313</v>
      </c>
    </row>
    <row r="15" spans="1:66">
      <c r="A15" t="n">
        <v>7.248056</v>
      </c>
      <c r="B15" s="1" t="n">
        <v>0.3020023148148148</v>
      </c>
      <c r="C15" t="n">
        <v>0.334712</v>
      </c>
      <c r="D15" t="n">
        <v>0.251717</v>
      </c>
      <c r="E15" t="n">
        <v>0.324923</v>
      </c>
      <c r="F15" t="n">
        <v>0.252614</v>
      </c>
      <c r="G15" t="n">
        <v>0.24</v>
      </c>
      <c r="H15" t="n">
        <v>0.273412</v>
      </c>
      <c r="I15" t="n">
        <v>0.29474</v>
      </c>
      <c r="J15" t="n">
        <v>0.247588</v>
      </c>
      <c r="K15" t="n">
        <v>0.227617</v>
      </c>
      <c r="L15" t="n">
        <v>0.266671</v>
      </c>
      <c r="M15" t="n">
        <v>0.228974</v>
      </c>
      <c r="N15" t="n">
        <v>0.246829</v>
      </c>
      <c r="O15" t="n">
        <v>0.274185</v>
      </c>
      <c r="P15" t="n">
        <v>0.242271</v>
      </c>
      <c r="Q15" t="n">
        <v>0.329873</v>
      </c>
      <c r="R15" t="n">
        <v>0.257672</v>
      </c>
      <c r="S15" t="n">
        <v>0.255847</v>
      </c>
      <c r="T15" t="n">
        <v>0.250037</v>
      </c>
      <c r="U15" t="n">
        <v>0.246788</v>
      </c>
      <c r="V15" t="n">
        <v>0.225914</v>
      </c>
      <c r="W15" t="n">
        <v>0.266637</v>
      </c>
      <c r="X15" t="n">
        <v>0.263804</v>
      </c>
      <c r="Y15" t="n">
        <v>0.258215</v>
      </c>
      <c r="Z15" t="n">
        <v>0.259024</v>
      </c>
      <c r="AA15" t="n">
        <v>0.268688</v>
      </c>
      <c r="AB15" t="n">
        <v>0.211677</v>
      </c>
      <c r="AC15" t="n">
        <v>0.205402</v>
      </c>
      <c r="AD15" t="n">
        <v>0.189116</v>
      </c>
      <c r="AE15" t="n">
        <v>0.317389</v>
      </c>
      <c r="AF15" t="n">
        <v>0.204283</v>
      </c>
      <c r="AG15" t="n">
        <v>0.206587</v>
      </c>
      <c r="AH15" t="n">
        <v>0.199337</v>
      </c>
      <c r="AI15" t="n">
        <v>0.265882</v>
      </c>
      <c r="AJ15" t="n">
        <v>0.283186</v>
      </c>
      <c r="AK15" t="n">
        <v>0.20607</v>
      </c>
      <c r="AL15" t="n">
        <v>0.179479</v>
      </c>
      <c r="AM15" t="n">
        <v>0.217797</v>
      </c>
      <c r="AN15" t="n">
        <v>0.209076</v>
      </c>
      <c r="AO15" t="n">
        <v>0.252368</v>
      </c>
      <c r="AP15" t="n">
        <v>0.163114</v>
      </c>
      <c r="AQ15" t="n">
        <v>0.268517</v>
      </c>
      <c r="AR15" t="n">
        <v>0.247694</v>
      </c>
      <c r="AS15" t="n">
        <v>0.183337</v>
      </c>
      <c r="AT15" t="n">
        <v>0.174364</v>
      </c>
      <c r="AU15" t="n">
        <v>0.266732</v>
      </c>
      <c r="AV15" t="n">
        <v>0.09465999999999999</v>
      </c>
      <c r="AW15" t="n">
        <v>0.209694</v>
      </c>
      <c r="AX15" t="n">
        <v>0.219123</v>
      </c>
      <c r="AY15" t="n">
        <v>0.250752</v>
      </c>
      <c r="AZ15" t="n">
        <v>0.250731</v>
      </c>
      <c r="BA15" t="n">
        <v>0.192244</v>
      </c>
      <c r="BB15" t="n">
        <v>0.212076</v>
      </c>
      <c r="BC15" t="n">
        <v>0.241547</v>
      </c>
      <c r="BD15" t="n">
        <v>0.264496</v>
      </c>
      <c r="BE15" t="n">
        <v>0.232567</v>
      </c>
      <c r="BF15" t="n">
        <v>0.290786</v>
      </c>
      <c r="BG15" t="n">
        <v>0.258924</v>
      </c>
      <c r="BH15" t="n">
        <v>0.263751</v>
      </c>
      <c r="BI15" t="n">
        <v>0.223211</v>
      </c>
      <c r="BJ15" t="n">
        <v>0.23941</v>
      </c>
      <c r="BK15" t="n">
        <v>0.241797</v>
      </c>
      <c r="BL15" t="n">
        <v>0.234394</v>
      </c>
      <c r="BM15" t="n">
        <v>0.280989</v>
      </c>
      <c r="BN15" t="n">
        <v>0.338075</v>
      </c>
    </row>
    <row r="16" spans="1:66">
      <c r="A16" t="n">
        <v>8.24</v>
      </c>
      <c r="B16" s="1" t="n">
        <v>0.3433333333333333</v>
      </c>
      <c r="C16" t="n">
        <v>0.351478</v>
      </c>
      <c r="D16" t="n">
        <v>0.277612</v>
      </c>
      <c r="E16" t="n">
        <v>0.352855</v>
      </c>
      <c r="F16" t="n">
        <v>0.279513</v>
      </c>
      <c r="G16" t="n">
        <v>0.264585</v>
      </c>
      <c r="H16" t="n">
        <v>0.300458</v>
      </c>
      <c r="I16" t="n">
        <v>0.319167</v>
      </c>
      <c r="J16" t="n">
        <v>0.278317</v>
      </c>
      <c r="K16" t="n">
        <v>0.251634</v>
      </c>
      <c r="L16" t="n">
        <v>0.293761</v>
      </c>
      <c r="M16" t="n">
        <v>0.255372</v>
      </c>
      <c r="N16" t="n">
        <v>0.270206</v>
      </c>
      <c r="O16" t="n">
        <v>0.294315</v>
      </c>
      <c r="P16" t="n">
        <v>0.263644</v>
      </c>
      <c r="Q16" t="n">
        <v>0.336814</v>
      </c>
      <c r="R16" t="n">
        <v>0.28076</v>
      </c>
      <c r="S16" t="n">
        <v>0.28206</v>
      </c>
      <c r="T16" t="n">
        <v>0.271558</v>
      </c>
      <c r="U16" t="n">
        <v>0.276468</v>
      </c>
      <c r="V16" t="n">
        <v>0.249017</v>
      </c>
      <c r="W16" t="n">
        <v>0.290066</v>
      </c>
      <c r="X16" t="n">
        <v>0.291497</v>
      </c>
      <c r="Y16" t="n">
        <v>0.280968</v>
      </c>
      <c r="Z16" t="n">
        <v>0.273138</v>
      </c>
      <c r="AA16" t="n">
        <v>0.289065</v>
      </c>
      <c r="AB16" t="n">
        <v>0.244314</v>
      </c>
      <c r="AC16" t="n">
        <v>0.229879</v>
      </c>
      <c r="AD16" t="n">
        <v>0.214588</v>
      </c>
      <c r="AE16" t="n">
        <v>0.312396</v>
      </c>
      <c r="AF16" t="n">
        <v>0.222615</v>
      </c>
      <c r="AG16" t="n">
        <v>0.230353</v>
      </c>
      <c r="AH16" t="n">
        <v>0.228511</v>
      </c>
      <c r="AI16" t="n">
        <v>0.290702</v>
      </c>
      <c r="AJ16" t="n">
        <v>0.304927</v>
      </c>
      <c r="AK16" t="n">
        <v>0.229821</v>
      </c>
      <c r="AL16" t="n">
        <v>0.190375</v>
      </c>
      <c r="AM16" t="n">
        <v>0.241034</v>
      </c>
      <c r="AN16" t="n">
        <v>0.225817</v>
      </c>
      <c r="AO16" t="n">
        <v>0.27262</v>
      </c>
      <c r="AP16" t="n">
        <v>0.179494</v>
      </c>
      <c r="AQ16" t="n">
        <v>0.296509</v>
      </c>
      <c r="AR16" t="n">
        <v>0.265693</v>
      </c>
      <c r="AS16" t="n">
        <v>0.208227</v>
      </c>
      <c r="AT16" t="n">
        <v>0.199906</v>
      </c>
      <c r="AU16" t="n">
        <v>0.280128</v>
      </c>
      <c r="AV16" t="n">
        <v>0.110919</v>
      </c>
      <c r="AW16" t="n">
        <v>0.225789</v>
      </c>
      <c r="AX16" t="n">
        <v>0.246903</v>
      </c>
      <c r="AY16" t="n">
        <v>0.275992</v>
      </c>
      <c r="AZ16" t="n">
        <v>0.281952</v>
      </c>
      <c r="BA16" t="n">
        <v>0.216979</v>
      </c>
      <c r="BB16" t="n">
        <v>0.242943</v>
      </c>
      <c r="BC16" t="n">
        <v>0.243551</v>
      </c>
      <c r="BD16" t="n">
        <v>0.292858</v>
      </c>
      <c r="BE16" t="n">
        <v>0.24958</v>
      </c>
      <c r="BF16" t="n">
        <v>0.298259</v>
      </c>
      <c r="BG16" t="n">
        <v>0.284577</v>
      </c>
      <c r="BH16" t="n">
        <v>0.280564</v>
      </c>
      <c r="BI16" t="n">
        <v>0.248638</v>
      </c>
      <c r="BJ16" t="n">
        <v>0.262643</v>
      </c>
      <c r="BK16" t="n">
        <v>0.260819</v>
      </c>
      <c r="BL16" t="n">
        <v>0.260016</v>
      </c>
      <c r="BM16" t="n">
        <v>0.308549</v>
      </c>
      <c r="BN16" t="n">
        <v>0.351789</v>
      </c>
    </row>
    <row r="17" spans="1:66">
      <c r="A17" t="n">
        <v>9.231667</v>
      </c>
      <c r="B17" s="1" t="n">
        <v>0.3846527777777778</v>
      </c>
      <c r="C17" t="n">
        <v>0.372104</v>
      </c>
      <c r="D17" t="n">
        <v>0.312399</v>
      </c>
      <c r="E17" t="n">
        <v>0.374004</v>
      </c>
      <c r="F17" t="n">
        <v>0.30793</v>
      </c>
      <c r="G17" t="n">
        <v>0.29805</v>
      </c>
      <c r="H17" t="n">
        <v>0.338184</v>
      </c>
      <c r="I17" t="n">
        <v>0.351053</v>
      </c>
      <c r="J17" t="n">
        <v>0.306573</v>
      </c>
      <c r="K17" t="n">
        <v>0.285121</v>
      </c>
      <c r="L17" t="n">
        <v>0.326838</v>
      </c>
      <c r="M17" t="n">
        <v>0.284796</v>
      </c>
      <c r="N17" t="n">
        <v>0.294012</v>
      </c>
      <c r="O17" t="n">
        <v>0.322835</v>
      </c>
      <c r="P17" t="n">
        <v>0.295543</v>
      </c>
      <c r="Q17" t="n">
        <v>0.359927</v>
      </c>
      <c r="R17" t="n">
        <v>0.308855</v>
      </c>
      <c r="S17" t="n">
        <v>0.312672</v>
      </c>
      <c r="T17" t="n">
        <v>0.305</v>
      </c>
      <c r="U17" t="n">
        <v>0.304506</v>
      </c>
      <c r="V17" t="n">
        <v>0.279918</v>
      </c>
      <c r="W17" t="n">
        <v>0.318319</v>
      </c>
      <c r="X17" t="n">
        <v>0.318055</v>
      </c>
      <c r="Y17" t="n">
        <v>0.30692</v>
      </c>
      <c r="Z17" t="n">
        <v>0.298854</v>
      </c>
      <c r="AA17" t="n">
        <v>0.32223</v>
      </c>
      <c r="AB17" t="n">
        <v>0.275769</v>
      </c>
      <c r="AC17" t="n">
        <v>0.267528</v>
      </c>
      <c r="AD17" t="n">
        <v>0.243034</v>
      </c>
      <c r="AE17" t="n">
        <v>0.346147</v>
      </c>
      <c r="AF17" t="n">
        <v>0.247373</v>
      </c>
      <c r="AG17" t="n">
        <v>0.255191</v>
      </c>
      <c r="AH17" t="n">
        <v>0.252199</v>
      </c>
      <c r="AI17" t="n">
        <v>0.310283</v>
      </c>
      <c r="AJ17" t="n">
        <v>0.339263</v>
      </c>
      <c r="AK17" t="n">
        <v>0.267379</v>
      </c>
      <c r="AL17" t="n">
        <v>0.222148</v>
      </c>
      <c r="AM17" t="n">
        <v>0.263777</v>
      </c>
      <c r="AN17" t="n">
        <v>0.252824</v>
      </c>
      <c r="AO17" t="n">
        <v>0.27866</v>
      </c>
      <c r="AP17" t="n">
        <v>0.204932</v>
      </c>
      <c r="AQ17" t="n">
        <v>0.322897</v>
      </c>
      <c r="AR17" t="n">
        <v>0.291029</v>
      </c>
      <c r="AS17" t="n">
        <v>0.240659</v>
      </c>
      <c r="AT17" t="n">
        <v>0.231822</v>
      </c>
      <c r="AU17" t="n">
        <v>0.303829</v>
      </c>
      <c r="AV17" t="n">
        <v>0.148837</v>
      </c>
      <c r="AW17" t="n">
        <v>0.257375</v>
      </c>
      <c r="AX17" t="n">
        <v>0.277018</v>
      </c>
      <c r="AY17" t="n">
        <v>0.302194</v>
      </c>
      <c r="AZ17" t="n">
        <v>0.307098</v>
      </c>
      <c r="BA17" t="n">
        <v>0.253428</v>
      </c>
      <c r="BB17" t="n">
        <v>0.26849</v>
      </c>
      <c r="BC17" t="n">
        <v>0.267866</v>
      </c>
      <c r="BD17" t="n">
        <v>0.318691</v>
      </c>
      <c r="BE17" t="n">
        <v>0.277801</v>
      </c>
      <c r="BF17" t="n">
        <v>0.328008</v>
      </c>
      <c r="BG17" t="n">
        <v>0.317314</v>
      </c>
      <c r="BH17" t="n">
        <v>0.310685</v>
      </c>
      <c r="BI17" t="n">
        <v>0.281089</v>
      </c>
      <c r="BJ17" t="n">
        <v>0.295376</v>
      </c>
      <c r="BK17" t="n">
        <v>0.290716</v>
      </c>
      <c r="BL17" t="n">
        <v>0.288431</v>
      </c>
      <c r="BM17" t="n">
        <v>0.336131</v>
      </c>
      <c r="BN17" t="n">
        <v>0.376602</v>
      </c>
    </row>
    <row r="18" spans="1:66">
      <c r="A18" t="n">
        <v>10.224722</v>
      </c>
      <c r="B18" s="1" t="n">
        <v>0.4260300925925926</v>
      </c>
      <c r="C18" t="n">
        <v>0.404628</v>
      </c>
      <c r="D18" t="n">
        <v>0.3416</v>
      </c>
      <c r="E18" t="n">
        <v>0.405391</v>
      </c>
      <c r="F18" t="n">
        <v>0.345542</v>
      </c>
      <c r="G18" t="n">
        <v>0.338872</v>
      </c>
      <c r="H18" t="n">
        <v>0.376179</v>
      </c>
      <c r="I18" t="n">
        <v>0.383929</v>
      </c>
      <c r="J18" t="n">
        <v>0.34222</v>
      </c>
      <c r="K18" t="n">
        <v>0.314475</v>
      </c>
      <c r="L18" t="n">
        <v>0.36325</v>
      </c>
      <c r="M18" t="n">
        <v>0.321428</v>
      </c>
      <c r="N18" t="n">
        <v>0.32361</v>
      </c>
      <c r="O18" t="n">
        <v>0.348746</v>
      </c>
      <c r="P18" t="n">
        <v>0.32724</v>
      </c>
      <c r="Q18" t="n">
        <v>0.392941</v>
      </c>
      <c r="R18" t="n">
        <v>0.342335</v>
      </c>
      <c r="S18" t="n">
        <v>0.350441</v>
      </c>
      <c r="T18" t="n">
        <v>0.336933</v>
      </c>
      <c r="U18" t="n">
        <v>0.338983</v>
      </c>
      <c r="V18" t="n">
        <v>0.313227</v>
      </c>
      <c r="W18" t="n">
        <v>0.352976</v>
      </c>
      <c r="X18" t="n">
        <v>0.352047</v>
      </c>
      <c r="Y18" t="n">
        <v>0.341319</v>
      </c>
      <c r="Z18" t="n">
        <v>0.332906</v>
      </c>
      <c r="AA18" t="n">
        <v>0.35334</v>
      </c>
      <c r="AB18" t="n">
        <v>0.311247</v>
      </c>
      <c r="AC18" t="n">
        <v>0.304894</v>
      </c>
      <c r="AD18" t="n">
        <v>0.282002</v>
      </c>
      <c r="AE18" t="n">
        <v>0.383198</v>
      </c>
      <c r="AF18" t="n">
        <v>0.281636</v>
      </c>
      <c r="AG18" t="n">
        <v>0.292478</v>
      </c>
      <c r="AH18" t="n">
        <v>0.291456</v>
      </c>
      <c r="AI18" t="n">
        <v>0.350564</v>
      </c>
      <c r="AJ18" t="n">
        <v>0.372246</v>
      </c>
      <c r="AK18" t="n">
        <v>0.295649</v>
      </c>
      <c r="AL18" t="n">
        <v>0.26039</v>
      </c>
      <c r="AM18" t="n">
        <v>0.309721</v>
      </c>
      <c r="AN18" t="n">
        <v>0.287384</v>
      </c>
      <c r="AO18" t="n">
        <v>0.306317</v>
      </c>
      <c r="AP18" t="n">
        <v>0.240228</v>
      </c>
      <c r="AQ18" t="n">
        <v>0.359796</v>
      </c>
      <c r="AR18" t="n">
        <v>0.332303</v>
      </c>
      <c r="AS18" t="n">
        <v>0.279333</v>
      </c>
      <c r="AT18" t="n">
        <v>0.259723</v>
      </c>
      <c r="AU18" t="n">
        <v>0.331511</v>
      </c>
      <c r="AV18" t="n">
        <v>0.182437</v>
      </c>
      <c r="AW18" t="n">
        <v>0.293749</v>
      </c>
      <c r="AX18" t="n">
        <v>0.309281</v>
      </c>
      <c r="AY18" t="n">
        <v>0.339479</v>
      </c>
      <c r="AZ18" t="n">
        <v>0.343598</v>
      </c>
      <c r="BA18" t="n">
        <v>0.290558</v>
      </c>
      <c r="BB18" t="n">
        <v>0.309033</v>
      </c>
      <c r="BC18" t="n">
        <v>0.295554</v>
      </c>
      <c r="BD18" t="n">
        <v>0.350399</v>
      </c>
      <c r="BE18" t="n">
        <v>0.314535</v>
      </c>
      <c r="BF18" t="n">
        <v>0.342884</v>
      </c>
      <c r="BG18" t="n">
        <v>0.352761</v>
      </c>
      <c r="BH18" t="n">
        <v>0.344096</v>
      </c>
      <c r="BI18" t="n">
        <v>0.314247</v>
      </c>
      <c r="BJ18" t="n">
        <v>0.325381</v>
      </c>
      <c r="BK18" t="n">
        <v>0.325439</v>
      </c>
      <c r="BL18" t="n">
        <v>0.323831</v>
      </c>
      <c r="BM18" t="n">
        <v>0.363377</v>
      </c>
      <c r="BN18" t="n">
        <v>0.413278</v>
      </c>
    </row>
    <row r="19" spans="1:66">
      <c r="A19" t="n">
        <v>11.2175</v>
      </c>
      <c r="B19" s="1" t="n">
        <v>0.4673958333333333</v>
      </c>
      <c r="C19" t="n">
        <v>0.435748</v>
      </c>
      <c r="D19" t="n">
        <v>0.380854</v>
      </c>
      <c r="E19" t="n">
        <v>0.43957</v>
      </c>
      <c r="F19" t="n">
        <v>0.387848</v>
      </c>
      <c r="G19" t="n">
        <v>0.374466</v>
      </c>
      <c r="H19" t="n">
        <v>0.41163</v>
      </c>
      <c r="I19" t="n">
        <v>0.416149</v>
      </c>
      <c r="J19" t="n">
        <v>0.379314</v>
      </c>
      <c r="K19" t="n">
        <v>0.353023</v>
      </c>
      <c r="L19" t="n">
        <v>0.402606</v>
      </c>
      <c r="M19" t="n">
        <v>0.353928</v>
      </c>
      <c r="N19" t="n">
        <v>0.363702</v>
      </c>
      <c r="O19" t="n">
        <v>0.38596</v>
      </c>
      <c r="P19" t="n">
        <v>0.367339</v>
      </c>
      <c r="Q19" t="n">
        <v>0.425105</v>
      </c>
      <c r="R19" t="n">
        <v>0.374844</v>
      </c>
      <c r="S19" t="n">
        <v>0.386076</v>
      </c>
      <c r="T19" t="n">
        <v>0.378905</v>
      </c>
      <c r="U19" t="n">
        <v>0.372107</v>
      </c>
      <c r="V19" t="n">
        <v>0.35243</v>
      </c>
      <c r="W19" t="n">
        <v>0.382487</v>
      </c>
      <c r="X19" t="n">
        <v>0.389425</v>
      </c>
      <c r="Y19" t="n">
        <v>0.373574</v>
      </c>
      <c r="Z19" t="n">
        <v>0.364323</v>
      </c>
      <c r="AA19" t="n">
        <v>0.396435</v>
      </c>
      <c r="AB19" t="n">
        <v>0.358935</v>
      </c>
      <c r="AC19" t="n">
        <v>0.339471</v>
      </c>
      <c r="AD19" t="n">
        <v>0.322183</v>
      </c>
      <c r="AE19" t="n">
        <v>0.419392</v>
      </c>
      <c r="AF19" t="n">
        <v>0.316353</v>
      </c>
      <c r="AG19" t="n">
        <v>0.327792</v>
      </c>
      <c r="AH19" t="n">
        <v>0.324846</v>
      </c>
      <c r="AI19" t="n">
        <v>0.386561</v>
      </c>
      <c r="AJ19" t="n">
        <v>0.410082</v>
      </c>
      <c r="AK19" t="n">
        <v>0.342167</v>
      </c>
      <c r="AL19" t="n">
        <v>0.289552</v>
      </c>
      <c r="AM19" t="n">
        <v>0.341284</v>
      </c>
      <c r="AN19" t="n">
        <v>0.327303</v>
      </c>
      <c r="AO19" t="n">
        <v>0.337493</v>
      </c>
      <c r="AP19" t="n">
        <v>0.273335</v>
      </c>
      <c r="AQ19" t="n">
        <v>0.397244</v>
      </c>
      <c r="AR19" t="n">
        <v>0.365363</v>
      </c>
      <c r="AS19" t="n">
        <v>0.315531</v>
      </c>
      <c r="AT19" t="n">
        <v>0.295544</v>
      </c>
      <c r="AU19" t="n">
        <v>0.371991</v>
      </c>
      <c r="AV19" t="n">
        <v>0.211706</v>
      </c>
      <c r="AW19" t="n">
        <v>0.333869</v>
      </c>
      <c r="AX19" t="n">
        <v>0.342264</v>
      </c>
      <c r="AY19" t="n">
        <v>0.378839</v>
      </c>
      <c r="AZ19" t="n">
        <v>0.384847</v>
      </c>
      <c r="BA19" t="n">
        <v>0.330225</v>
      </c>
      <c r="BB19" t="n">
        <v>0.350829</v>
      </c>
      <c r="BC19" t="n">
        <v>0.331472</v>
      </c>
      <c r="BD19" t="n">
        <v>0.382963</v>
      </c>
      <c r="BE19" t="n">
        <v>0.349849</v>
      </c>
      <c r="BF19" t="n">
        <v>0.381923</v>
      </c>
      <c r="BG19" t="n">
        <v>0.392298</v>
      </c>
      <c r="BH19" t="n">
        <v>0.382206</v>
      </c>
      <c r="BI19" t="n">
        <v>0.357222</v>
      </c>
      <c r="BJ19" t="n">
        <v>0.361632</v>
      </c>
      <c r="BK19" t="n">
        <v>0.361242</v>
      </c>
      <c r="BL19" t="n">
        <v>0.359958</v>
      </c>
      <c r="BM19" t="n">
        <v>0.395948</v>
      </c>
      <c r="BN19" t="n">
        <v>0.44323</v>
      </c>
    </row>
    <row r="20" spans="1:66">
      <c r="A20" t="n">
        <v>12.208333</v>
      </c>
      <c r="B20" s="1" t="n">
        <v>0.5086805555555556</v>
      </c>
      <c r="C20" t="n">
        <v>0.477528</v>
      </c>
      <c r="D20" t="n">
        <v>0.417192</v>
      </c>
      <c r="E20" t="n">
        <v>0.469937</v>
      </c>
      <c r="F20" t="n">
        <v>0.422484</v>
      </c>
      <c r="G20" t="n">
        <v>0.413125</v>
      </c>
      <c r="H20" t="n">
        <v>0.45591</v>
      </c>
      <c r="I20" t="n">
        <v>0.456459</v>
      </c>
      <c r="J20" t="n">
        <v>0.413706</v>
      </c>
      <c r="K20" t="n">
        <v>0.389905</v>
      </c>
      <c r="L20" t="n">
        <v>0.441107</v>
      </c>
      <c r="M20" t="n">
        <v>0.391057</v>
      </c>
      <c r="N20" t="n">
        <v>0.399148</v>
      </c>
      <c r="O20" t="n">
        <v>0.417912</v>
      </c>
      <c r="P20" t="n">
        <v>0.406002</v>
      </c>
      <c r="Q20" t="n">
        <v>0.466999</v>
      </c>
      <c r="R20" t="n">
        <v>0.416447</v>
      </c>
      <c r="S20" t="n">
        <v>0.429393</v>
      </c>
      <c r="T20" t="n">
        <v>0.414962</v>
      </c>
      <c r="U20" t="n">
        <v>0.419072</v>
      </c>
      <c r="V20" t="n">
        <v>0.392124</v>
      </c>
      <c r="W20" t="n">
        <v>0.413505</v>
      </c>
      <c r="X20" t="n">
        <v>0.423439</v>
      </c>
      <c r="Y20" t="n">
        <v>0.415942</v>
      </c>
      <c r="Z20" t="n">
        <v>0.40581</v>
      </c>
      <c r="AA20" t="n">
        <v>0.431375</v>
      </c>
      <c r="AB20" t="n">
        <v>0.395953</v>
      </c>
      <c r="AC20" t="n">
        <v>0.378794</v>
      </c>
      <c r="AD20" t="n">
        <v>0.357197</v>
      </c>
      <c r="AE20" t="n">
        <v>0.439206</v>
      </c>
      <c r="AF20" t="n">
        <v>0.357469</v>
      </c>
      <c r="AG20" t="n">
        <v>0.364995</v>
      </c>
      <c r="AH20" t="n">
        <v>0.364726</v>
      </c>
      <c r="AI20" t="n">
        <v>0.423772</v>
      </c>
      <c r="AJ20" t="n">
        <v>0.44337</v>
      </c>
      <c r="AK20" t="n">
        <v>0.384851</v>
      </c>
      <c r="AL20" t="n">
        <v>0.334897</v>
      </c>
      <c r="AM20" t="n">
        <v>0.375111</v>
      </c>
      <c r="AN20" t="n">
        <v>0.365775</v>
      </c>
      <c r="AO20" t="n">
        <v>0.391352</v>
      </c>
      <c r="AP20" t="n">
        <v>0.310747</v>
      </c>
      <c r="AQ20" t="n">
        <v>0.435919</v>
      </c>
      <c r="AR20" t="n">
        <v>0.407523</v>
      </c>
      <c r="AS20" t="n">
        <v>0.362354</v>
      </c>
      <c r="AT20" t="n">
        <v>0.334472</v>
      </c>
      <c r="AU20" t="n">
        <v>0.408969</v>
      </c>
      <c r="AV20" t="n">
        <v>0.268864</v>
      </c>
      <c r="AW20" t="n">
        <v>0.366654</v>
      </c>
      <c r="AX20" t="n">
        <v>0.378088</v>
      </c>
      <c r="AY20" t="n">
        <v>0.415175</v>
      </c>
      <c r="AZ20" t="n">
        <v>0.415478</v>
      </c>
      <c r="BA20" t="n">
        <v>0.372307</v>
      </c>
      <c r="BB20" t="n">
        <v>0.386624</v>
      </c>
      <c r="BC20" t="n">
        <v>0.356664</v>
      </c>
      <c r="BD20" t="n">
        <v>0.42427</v>
      </c>
      <c r="BE20" t="n">
        <v>0.381606</v>
      </c>
      <c r="BF20" t="n">
        <v>0.409465</v>
      </c>
      <c r="BG20" t="n">
        <v>0.432028</v>
      </c>
      <c r="BH20" t="n">
        <v>0.418949</v>
      </c>
      <c r="BI20" t="n">
        <v>0.40365</v>
      </c>
      <c r="BJ20" t="n">
        <v>0.401597</v>
      </c>
      <c r="BK20" t="n">
        <v>0.391992</v>
      </c>
      <c r="BL20" t="n">
        <v>0.407614</v>
      </c>
      <c r="BM20" t="n">
        <v>0.435284</v>
      </c>
      <c r="BN20" t="n">
        <v>0.470612</v>
      </c>
    </row>
    <row r="21" spans="1:66">
      <c r="A21" t="n">
        <v>13.200278</v>
      </c>
      <c r="B21" s="1" t="n">
        <v>0.5500115740740741</v>
      </c>
      <c r="C21" t="n">
        <v>0.50902</v>
      </c>
      <c r="D21" t="n">
        <v>0.458689</v>
      </c>
      <c r="E21" t="n">
        <v>0.5069</v>
      </c>
      <c r="F21" t="n">
        <v>0.468034</v>
      </c>
      <c r="G21" t="n">
        <v>0.45268</v>
      </c>
      <c r="H21" t="n">
        <v>0.498644</v>
      </c>
      <c r="I21" t="n">
        <v>0.493761</v>
      </c>
      <c r="J21" t="n">
        <v>0.454499</v>
      </c>
      <c r="K21" t="n">
        <v>0.433883</v>
      </c>
      <c r="L21" t="n">
        <v>0.476459</v>
      </c>
      <c r="M21" t="n">
        <v>0.434556</v>
      </c>
      <c r="N21" t="n">
        <v>0.438433</v>
      </c>
      <c r="O21" t="n">
        <v>0.456558</v>
      </c>
      <c r="P21" t="n">
        <v>0.443496</v>
      </c>
      <c r="Q21" t="n">
        <v>0.495838</v>
      </c>
      <c r="R21" t="n">
        <v>0.455214</v>
      </c>
      <c r="S21" t="n">
        <v>0.457819</v>
      </c>
      <c r="T21" t="n">
        <v>0.456377</v>
      </c>
      <c r="U21" t="n">
        <v>0.461926</v>
      </c>
      <c r="V21" t="n">
        <v>0.432519</v>
      </c>
      <c r="W21" t="n">
        <v>0.461315</v>
      </c>
      <c r="X21" t="n">
        <v>0.46333</v>
      </c>
      <c r="Y21" t="n">
        <v>0.461469</v>
      </c>
      <c r="Z21" t="n">
        <v>0.438403</v>
      </c>
      <c r="AA21" t="n">
        <v>0.474246</v>
      </c>
      <c r="AB21" t="n">
        <v>0.435324</v>
      </c>
      <c r="AC21" t="n">
        <v>0.423183</v>
      </c>
      <c r="AD21" t="n">
        <v>0.403905</v>
      </c>
      <c r="AE21" t="n">
        <v>0.487341</v>
      </c>
      <c r="AF21" t="n">
        <v>0.399697</v>
      </c>
      <c r="AG21" t="n">
        <v>0.412852</v>
      </c>
      <c r="AH21" t="n">
        <v>0.405856</v>
      </c>
      <c r="AI21" t="n">
        <v>0.466958</v>
      </c>
      <c r="AJ21" t="n">
        <v>0.481232</v>
      </c>
      <c r="AK21" t="n">
        <v>0.422654</v>
      </c>
      <c r="AL21" t="n">
        <v>0.3793</v>
      </c>
      <c r="AM21" t="n">
        <v>0.413435</v>
      </c>
      <c r="AN21" t="n">
        <v>0.407253</v>
      </c>
      <c r="AO21" t="n">
        <v>0.418524</v>
      </c>
      <c r="AP21" t="n">
        <v>0.354024</v>
      </c>
      <c r="AQ21" t="n">
        <v>0.473572</v>
      </c>
      <c r="AR21" t="n">
        <v>0.449535</v>
      </c>
      <c r="AS21" t="n">
        <v>0.401397</v>
      </c>
      <c r="AT21" t="n">
        <v>0.379933</v>
      </c>
      <c r="AU21" t="n">
        <v>0.446871</v>
      </c>
      <c r="AV21" t="n">
        <v>0.317909</v>
      </c>
      <c r="AW21" t="n">
        <v>0.404785</v>
      </c>
      <c r="AX21" t="n">
        <v>0.416115</v>
      </c>
      <c r="AY21" t="n">
        <v>0.456266</v>
      </c>
      <c r="AZ21" t="n">
        <v>0.458238</v>
      </c>
      <c r="BA21" t="n">
        <v>0.420221</v>
      </c>
      <c r="BB21" t="n">
        <v>0.430497</v>
      </c>
      <c r="BC21" t="n">
        <v>0.393854</v>
      </c>
      <c r="BD21" t="n">
        <v>0.458961</v>
      </c>
      <c r="BE21" t="n">
        <v>0.422579</v>
      </c>
      <c r="BF21" t="n">
        <v>0.449965</v>
      </c>
      <c r="BG21" t="n">
        <v>0.468511</v>
      </c>
      <c r="BH21" t="n">
        <v>0.459762</v>
      </c>
      <c r="BI21" t="n">
        <v>0.44423</v>
      </c>
      <c r="BJ21" t="n">
        <v>0.443386</v>
      </c>
      <c r="BK21" t="n">
        <v>0.432992</v>
      </c>
      <c r="BL21" t="n">
        <v>0.440347</v>
      </c>
      <c r="BM21" t="n">
        <v>0.469856</v>
      </c>
      <c r="BN21" t="n">
        <v>0.499124</v>
      </c>
    </row>
    <row r="22" spans="1:66">
      <c r="A22" t="n">
        <v>14.191111</v>
      </c>
      <c r="B22" s="1" t="n">
        <v>0.5912962962962963</v>
      </c>
      <c r="C22" t="n">
        <v>0.5557839999999999</v>
      </c>
      <c r="D22" t="n">
        <v>0.498423</v>
      </c>
      <c r="E22" t="n">
        <v>0.539465</v>
      </c>
      <c r="F22" t="n">
        <v>0.5136540000000001</v>
      </c>
      <c r="G22" t="n">
        <v>0.496461</v>
      </c>
      <c r="H22" t="n">
        <v>0.534879</v>
      </c>
      <c r="I22" t="n">
        <v>0.528705</v>
      </c>
      <c r="J22" t="n">
        <v>0.494623</v>
      </c>
      <c r="K22" t="n">
        <v>0.474675</v>
      </c>
      <c r="L22" t="n">
        <v>0.514669</v>
      </c>
      <c r="M22" t="n">
        <v>0.479698</v>
      </c>
      <c r="N22" t="n">
        <v>0.480144</v>
      </c>
      <c r="O22" t="n">
        <v>0.485718</v>
      </c>
      <c r="P22" t="n">
        <v>0.485878</v>
      </c>
      <c r="Q22" t="n">
        <v>0.532444</v>
      </c>
      <c r="R22" t="n">
        <v>0.499117</v>
      </c>
      <c r="S22" t="n">
        <v>0.49971</v>
      </c>
      <c r="T22" t="n">
        <v>0.489192</v>
      </c>
      <c r="U22" t="n">
        <v>0.496125</v>
      </c>
      <c r="V22" t="n">
        <v>0.478532</v>
      </c>
      <c r="W22" t="n">
        <v>0.494289</v>
      </c>
      <c r="X22" t="n">
        <v>0.496758</v>
      </c>
      <c r="Y22" t="n">
        <v>0.499289</v>
      </c>
      <c r="Z22" t="n">
        <v>0.481464</v>
      </c>
      <c r="AA22" t="n">
        <v>0.512475</v>
      </c>
      <c r="AB22" t="n">
        <v>0.472123</v>
      </c>
      <c r="AC22" t="n">
        <v>0.470706</v>
      </c>
      <c r="AD22" t="n">
        <v>0.452293</v>
      </c>
      <c r="AE22" t="n">
        <v>0.514903</v>
      </c>
      <c r="AF22" t="n">
        <v>0.440007</v>
      </c>
      <c r="AG22" t="n">
        <v>0.450665</v>
      </c>
      <c r="AH22" t="n">
        <v>0.443215</v>
      </c>
      <c r="AI22" t="n">
        <v>0.5074340000000001</v>
      </c>
      <c r="AJ22" t="n">
        <v>0.520539</v>
      </c>
      <c r="AK22" t="n">
        <v>0.465499</v>
      </c>
      <c r="AL22" t="n">
        <v>0.423007</v>
      </c>
      <c r="AM22" t="n">
        <v>0.449764</v>
      </c>
      <c r="AN22" t="n">
        <v>0.446389</v>
      </c>
      <c r="AO22" t="n">
        <v>0.441434</v>
      </c>
      <c r="AP22" t="n">
        <v>0.403331</v>
      </c>
      <c r="AQ22" t="n">
        <v>0.516015</v>
      </c>
      <c r="AR22" t="n">
        <v>0.490364</v>
      </c>
      <c r="AS22" t="n">
        <v>0.440393</v>
      </c>
      <c r="AT22" t="n">
        <v>0.425353</v>
      </c>
      <c r="AU22" t="n">
        <v>0.474572</v>
      </c>
      <c r="AV22" t="n">
        <v>0.364951</v>
      </c>
      <c r="AW22" t="n">
        <v>0.450704</v>
      </c>
      <c r="AX22" t="n">
        <v>0.458609</v>
      </c>
      <c r="AY22" t="n">
        <v>0.499688</v>
      </c>
      <c r="AZ22" t="n">
        <v>0.496794</v>
      </c>
      <c r="BA22" t="n">
        <v>0.45974</v>
      </c>
      <c r="BB22" t="n">
        <v>0.470223</v>
      </c>
      <c r="BC22" t="n">
        <v>0.44463</v>
      </c>
      <c r="BD22" t="n">
        <v>0.496332</v>
      </c>
      <c r="BE22" t="n">
        <v>0.456547</v>
      </c>
      <c r="BF22" t="n">
        <v>0.492013</v>
      </c>
      <c r="BG22" t="n">
        <v>0.50915</v>
      </c>
      <c r="BH22" t="n">
        <v>0.494616</v>
      </c>
      <c r="BI22" t="n">
        <v>0.481796</v>
      </c>
      <c r="BJ22" t="n">
        <v>0.478937</v>
      </c>
      <c r="BK22" t="n">
        <v>0.467397</v>
      </c>
      <c r="BL22" t="n">
        <v>0.484324</v>
      </c>
      <c r="BM22" t="n">
        <v>0.504237</v>
      </c>
      <c r="BN22" t="n">
        <v>0.540745</v>
      </c>
    </row>
    <row r="23" spans="1:66">
      <c r="A23" t="n">
        <v>15.182778</v>
      </c>
      <c r="B23" s="1" t="n">
        <v>0.6326157407407408</v>
      </c>
      <c r="C23" t="n">
        <v>0.588151</v>
      </c>
      <c r="D23" t="n">
        <v>0.541893</v>
      </c>
      <c r="E23" t="n">
        <v>0.570848</v>
      </c>
      <c r="F23" t="n">
        <v>0.552957</v>
      </c>
      <c r="G23" t="n">
        <v>0.532016</v>
      </c>
      <c r="H23" t="n">
        <v>0.574507</v>
      </c>
      <c r="I23" t="n">
        <v>0.5692390000000001</v>
      </c>
      <c r="J23" t="n">
        <v>0.53803</v>
      </c>
      <c r="K23" t="n">
        <v>0.509437</v>
      </c>
      <c r="L23" t="n">
        <v>0.552551</v>
      </c>
      <c r="M23" t="n">
        <v>0.521247</v>
      </c>
      <c r="N23" t="n">
        <v>0.512629</v>
      </c>
      <c r="O23" t="n">
        <v>0.533349</v>
      </c>
      <c r="P23" t="n">
        <v>0.530539</v>
      </c>
      <c r="Q23" t="n">
        <v>0.566172</v>
      </c>
      <c r="R23" t="n">
        <v>0.540118</v>
      </c>
      <c r="S23" t="n">
        <v>0.540541</v>
      </c>
      <c r="T23" t="n">
        <v>0.5289469999999999</v>
      </c>
      <c r="U23" t="n">
        <v>0.540315</v>
      </c>
      <c r="V23" t="n">
        <v>0.516909</v>
      </c>
      <c r="W23" t="n">
        <v>0.5250089999999999</v>
      </c>
      <c r="X23" t="n">
        <v>0.53672</v>
      </c>
      <c r="Y23" t="n">
        <v>0.535004</v>
      </c>
      <c r="Z23" t="n">
        <v>0.512947</v>
      </c>
      <c r="AA23" t="n">
        <v>0.551753</v>
      </c>
      <c r="AB23" t="n">
        <v>0.5147119999999999</v>
      </c>
      <c r="AC23" t="n">
        <v>0.504892</v>
      </c>
      <c r="AD23" t="n">
        <v>0.486072</v>
      </c>
      <c r="AE23" t="n">
        <v>0.564003</v>
      </c>
      <c r="AF23" t="n">
        <v>0.482763</v>
      </c>
      <c r="AG23" t="n">
        <v>0.488849</v>
      </c>
      <c r="AH23" t="n">
        <v>0.486042</v>
      </c>
      <c r="AI23" t="n">
        <v>0.542924</v>
      </c>
      <c r="AJ23" t="n">
        <v>0.564643</v>
      </c>
      <c r="AK23" t="n">
        <v>0.505686</v>
      </c>
      <c r="AL23" t="n">
        <v>0.463981</v>
      </c>
      <c r="AM23" t="n">
        <v>0.496602</v>
      </c>
      <c r="AN23" t="n">
        <v>0.492432</v>
      </c>
      <c r="AO23" t="n">
        <v>0.497738</v>
      </c>
      <c r="AP23" t="n">
        <v>0.442021</v>
      </c>
      <c r="AQ23" t="n">
        <v>0.553455</v>
      </c>
      <c r="AR23" t="n">
        <v>0.532121</v>
      </c>
      <c r="AS23" t="n">
        <v>0.479874</v>
      </c>
      <c r="AT23" t="n">
        <v>0.460656</v>
      </c>
      <c r="AU23" t="n">
        <v>0.5208660000000001</v>
      </c>
      <c r="AV23" t="n">
        <v>0.412284</v>
      </c>
      <c r="AW23" t="n">
        <v>0.494842</v>
      </c>
      <c r="AX23" t="n">
        <v>0.498572</v>
      </c>
      <c r="AY23" t="n">
        <v>0.527094</v>
      </c>
      <c r="AZ23" t="n">
        <v>0.532338</v>
      </c>
      <c r="BA23" t="n">
        <v>0.504212</v>
      </c>
      <c r="BB23" t="n">
        <v>0.511751</v>
      </c>
      <c r="BC23" t="n">
        <v>0.48467</v>
      </c>
      <c r="BD23" t="n">
        <v>0.527957</v>
      </c>
      <c r="BE23" t="n">
        <v>0.503035</v>
      </c>
      <c r="BF23" t="n">
        <v>0.50759</v>
      </c>
      <c r="BG23" t="n">
        <v>0.546728</v>
      </c>
      <c r="BH23" t="n">
        <v>0.538674</v>
      </c>
      <c r="BI23" t="n">
        <v>0.521385</v>
      </c>
      <c r="BJ23" t="n">
        <v>0.525457</v>
      </c>
      <c r="BK23" t="n">
        <v>0.515423</v>
      </c>
      <c r="BL23" t="n">
        <v>0.523857</v>
      </c>
      <c r="BM23" t="n">
        <v>0.546733</v>
      </c>
      <c r="BN23" t="n">
        <v>0.576832</v>
      </c>
    </row>
    <row r="24" spans="1:66">
      <c r="A24" t="n">
        <v>16.174167</v>
      </c>
      <c r="B24" s="1" t="n">
        <v>0.6739236111111111</v>
      </c>
      <c r="C24" t="n">
        <v>0.611059</v>
      </c>
      <c r="D24" t="n">
        <v>0.58375</v>
      </c>
      <c r="E24" t="n">
        <v>0.602969</v>
      </c>
      <c r="F24" t="n">
        <v>0.590611</v>
      </c>
      <c r="G24" t="n">
        <v>0.570897</v>
      </c>
      <c r="H24" t="n">
        <v>0.611044</v>
      </c>
      <c r="I24" t="n">
        <v>0.608772</v>
      </c>
      <c r="J24" t="n">
        <v>0.57258</v>
      </c>
      <c r="K24" t="n">
        <v>0.550603</v>
      </c>
      <c r="L24" t="n">
        <v>0.59149</v>
      </c>
      <c r="M24" t="n">
        <v>0.562617</v>
      </c>
      <c r="N24" t="n">
        <v>0.556412</v>
      </c>
      <c r="O24" t="n">
        <v>0.564067</v>
      </c>
      <c r="P24" t="n">
        <v>0.567172</v>
      </c>
      <c r="Q24" t="n">
        <v>0.601154</v>
      </c>
      <c r="R24" t="n">
        <v>0.581155</v>
      </c>
      <c r="S24" t="n">
        <v>0.576388</v>
      </c>
      <c r="T24" t="n">
        <v>0.566926</v>
      </c>
      <c r="U24" t="n">
        <v>0.575601</v>
      </c>
      <c r="V24" t="n">
        <v>0.556042</v>
      </c>
      <c r="W24" t="n">
        <v>0.566856</v>
      </c>
      <c r="X24" t="n">
        <v>0.577992</v>
      </c>
      <c r="Y24" t="n">
        <v>0.577653</v>
      </c>
      <c r="Z24" t="n">
        <v>0.5526</v>
      </c>
      <c r="AA24" t="n">
        <v>0.588575</v>
      </c>
      <c r="AB24" t="n">
        <v>0.560532</v>
      </c>
      <c r="AC24" t="n">
        <v>0.548338</v>
      </c>
      <c r="AD24" t="n">
        <v>0.528454</v>
      </c>
      <c r="AE24" t="n">
        <v>0.592855</v>
      </c>
      <c r="AF24" t="n">
        <v>0.528006</v>
      </c>
      <c r="AG24" t="n">
        <v>0.525763</v>
      </c>
      <c r="AH24" t="n">
        <v>0.526398</v>
      </c>
      <c r="AI24" t="n">
        <v>0.586132</v>
      </c>
      <c r="AJ24" t="n">
        <v>0.586492</v>
      </c>
      <c r="AK24" t="n">
        <v>0.543441</v>
      </c>
      <c r="AL24" t="n">
        <v>0.501199</v>
      </c>
      <c r="AM24" t="n">
        <v>0.523515</v>
      </c>
      <c r="AN24" t="n">
        <v>0.532514</v>
      </c>
      <c r="AO24" t="n">
        <v>0.522016</v>
      </c>
      <c r="AP24" t="n">
        <v>0.48638</v>
      </c>
      <c r="AQ24" t="n">
        <v>0.590554</v>
      </c>
      <c r="AR24" t="n">
        <v>0.567086</v>
      </c>
      <c r="AS24" t="n">
        <v>0.527296</v>
      </c>
      <c r="AT24" t="n">
        <v>0.500408</v>
      </c>
      <c r="AU24" t="n">
        <v>0.564597</v>
      </c>
      <c r="AV24" t="n">
        <v>0.452329</v>
      </c>
      <c r="AW24" t="n">
        <v>0.5250280000000001</v>
      </c>
      <c r="AX24" t="n">
        <v>0.543051</v>
      </c>
      <c r="AY24" t="n">
        <v>0.572393</v>
      </c>
      <c r="AZ24" t="n">
        <v>0.574193</v>
      </c>
      <c r="BA24" t="n">
        <v>0.548529</v>
      </c>
      <c r="BB24" t="n">
        <v>0.556821</v>
      </c>
      <c r="BC24" t="n">
        <v>0.529546</v>
      </c>
      <c r="BD24" t="n">
        <v>0.558525</v>
      </c>
      <c r="BE24" t="n">
        <v>0.545747</v>
      </c>
      <c r="BF24" t="n">
        <v>0.542041</v>
      </c>
      <c r="BG24" t="n">
        <v>0.5904199999999999</v>
      </c>
      <c r="BH24" t="n">
        <v>0.573971</v>
      </c>
      <c r="BI24" t="n">
        <v>0.5569229999999999</v>
      </c>
      <c r="BJ24" t="n">
        <v>0.558319</v>
      </c>
      <c r="BK24" t="n">
        <v>0.551596</v>
      </c>
      <c r="BL24" t="n">
        <v>0.5550890000000001</v>
      </c>
      <c r="BM24" t="n">
        <v>0.584611</v>
      </c>
      <c r="BN24" t="n">
        <v>0.613757</v>
      </c>
    </row>
    <row r="25" spans="1:66">
      <c r="A25" t="n">
        <v>17.165278</v>
      </c>
      <c r="B25" s="1" t="n">
        <v>0.7152199074074074</v>
      </c>
      <c r="C25" t="n">
        <v>0.646795</v>
      </c>
      <c r="D25" t="n">
        <v>0.618458</v>
      </c>
      <c r="E25" t="n">
        <v>0.635723</v>
      </c>
      <c r="F25" t="n">
        <v>0.6259749999999999</v>
      </c>
      <c r="G25" t="n">
        <v>0.609692</v>
      </c>
      <c r="H25" t="n">
        <v>0.646489</v>
      </c>
      <c r="I25" t="n">
        <v>0.6443</v>
      </c>
      <c r="J25" t="n">
        <v>0.616004</v>
      </c>
      <c r="K25" t="n">
        <v>0.59815</v>
      </c>
      <c r="L25" t="n">
        <v>0.629201</v>
      </c>
      <c r="M25" t="n">
        <v>0.60736</v>
      </c>
      <c r="N25" t="n">
        <v>0.598143</v>
      </c>
      <c r="O25" t="n">
        <v>0.599911</v>
      </c>
      <c r="P25" t="n">
        <v>0.605251</v>
      </c>
      <c r="Q25" t="n">
        <v>0.639781</v>
      </c>
      <c r="R25" t="n">
        <v>0.627012</v>
      </c>
      <c r="S25" t="n">
        <v>0.619038</v>
      </c>
      <c r="T25" t="n">
        <v>0.609152</v>
      </c>
      <c r="U25" t="n">
        <v>0.618045</v>
      </c>
      <c r="V25" t="n">
        <v>0.59598</v>
      </c>
      <c r="W25" t="n">
        <v>0.606803</v>
      </c>
      <c r="X25" t="n">
        <v>0.615394</v>
      </c>
      <c r="Y25" t="n">
        <v>0.606871</v>
      </c>
      <c r="Z25" t="n">
        <v>0.59396</v>
      </c>
      <c r="AA25" t="n">
        <v>0.624536</v>
      </c>
      <c r="AB25" t="n">
        <v>0.592982</v>
      </c>
      <c r="AC25" t="n">
        <v>0.594632</v>
      </c>
      <c r="AD25" t="n">
        <v>0.5746790000000001</v>
      </c>
      <c r="AE25" t="n">
        <v>0.632717</v>
      </c>
      <c r="AF25" t="n">
        <v>0.571732</v>
      </c>
      <c r="AG25" t="n">
        <v>0.566962</v>
      </c>
      <c r="AH25" t="n">
        <v>0.566259</v>
      </c>
      <c r="AI25" t="n">
        <v>0.613922</v>
      </c>
      <c r="AJ25" t="n">
        <v>0.629484</v>
      </c>
      <c r="AK25" t="n">
        <v>0.588129</v>
      </c>
      <c r="AL25" t="n">
        <v>0.548381</v>
      </c>
      <c r="AM25" t="n">
        <v>0.574211</v>
      </c>
      <c r="AN25" t="n">
        <v>0.571204</v>
      </c>
      <c r="AO25" t="n">
        <v>0.557206</v>
      </c>
      <c r="AP25" t="n">
        <v>0.520743</v>
      </c>
      <c r="AQ25" t="n">
        <v>0.62707</v>
      </c>
      <c r="AR25" t="n">
        <v>0.599599</v>
      </c>
      <c r="AS25" t="n">
        <v>0.570347</v>
      </c>
      <c r="AT25" t="n">
        <v>0.545061</v>
      </c>
      <c r="AU25" t="n">
        <v>0.595364</v>
      </c>
      <c r="AV25" t="n">
        <v>0.499623</v>
      </c>
      <c r="AW25" t="n">
        <v>0.5744899999999999</v>
      </c>
      <c r="AX25" t="n">
        <v>0.587637</v>
      </c>
      <c r="AY25" t="n">
        <v>0.611536</v>
      </c>
      <c r="AZ25" t="n">
        <v>0.617628</v>
      </c>
      <c r="BA25" t="n">
        <v>0.595756</v>
      </c>
      <c r="BB25" t="n">
        <v>0.586902</v>
      </c>
      <c r="BC25" t="n">
        <v>0.559774</v>
      </c>
      <c r="BD25" t="n">
        <v>0.609768</v>
      </c>
      <c r="BE25" t="n">
        <v>0.586444</v>
      </c>
      <c r="BF25" t="n">
        <v>0.574551</v>
      </c>
      <c r="BG25" t="n">
        <v>0.632234</v>
      </c>
      <c r="BH25" t="n">
        <v>0.614961</v>
      </c>
      <c r="BI25" t="n">
        <v>0.595319</v>
      </c>
      <c r="BJ25" t="n">
        <v>0.605001</v>
      </c>
      <c r="BK25" t="n">
        <v>0.592668</v>
      </c>
      <c r="BL25" t="n">
        <v>0.5906</v>
      </c>
      <c r="BM25" t="n">
        <v>0.627213</v>
      </c>
      <c r="BN25" t="n">
        <v>0.6450979999999999</v>
      </c>
    </row>
    <row r="26" spans="1:66">
      <c r="A26" t="n">
        <v>18.157778</v>
      </c>
      <c r="B26" s="1" t="n">
        <v>0.7565740740740741</v>
      </c>
      <c r="C26" t="n">
        <v>0.67193</v>
      </c>
      <c r="D26" t="n">
        <v>0.664764</v>
      </c>
      <c r="E26" t="n">
        <v>0.673011</v>
      </c>
      <c r="F26" t="n">
        <v>0.664981</v>
      </c>
      <c r="G26" t="n">
        <v>0.651084</v>
      </c>
      <c r="H26" t="n">
        <v>0.680183</v>
      </c>
      <c r="I26" t="n">
        <v>0.679482</v>
      </c>
      <c r="J26" t="n">
        <v>0.656465</v>
      </c>
      <c r="K26" t="n">
        <v>0.640857</v>
      </c>
      <c r="L26" t="n">
        <v>0.666019</v>
      </c>
      <c r="M26" t="n">
        <v>0.642853</v>
      </c>
      <c r="N26" t="n">
        <v>0.645944</v>
      </c>
      <c r="O26" t="n">
        <v>0.641839</v>
      </c>
      <c r="P26" t="n">
        <v>0.650809</v>
      </c>
      <c r="Q26" t="n">
        <v>0.668335</v>
      </c>
      <c r="R26" t="n">
        <v>0.670966</v>
      </c>
      <c r="S26" t="n">
        <v>0.649382</v>
      </c>
      <c r="T26" t="n">
        <v>0.647329</v>
      </c>
      <c r="U26" t="n">
        <v>0.650349</v>
      </c>
      <c r="V26" t="n">
        <v>0.6290519999999999</v>
      </c>
      <c r="W26" t="n">
        <v>0.657545</v>
      </c>
      <c r="X26" t="n">
        <v>0.652143</v>
      </c>
      <c r="Y26" t="n">
        <v>0.652021</v>
      </c>
      <c r="Z26" t="n">
        <v>0.63814</v>
      </c>
      <c r="AA26" t="n">
        <v>0.665723</v>
      </c>
      <c r="AB26" t="n">
        <v>0.626752</v>
      </c>
      <c r="AC26" t="n">
        <v>0.6338200000000001</v>
      </c>
      <c r="AD26" t="n">
        <v>0.613382</v>
      </c>
      <c r="AE26" t="n">
        <v>0.672832</v>
      </c>
      <c r="AF26" t="n">
        <v>0.612778</v>
      </c>
      <c r="AG26" t="n">
        <v>0.608487</v>
      </c>
      <c r="AH26" t="n">
        <v>0.606742</v>
      </c>
      <c r="AI26" t="n">
        <v>0.651996</v>
      </c>
      <c r="AJ26" t="n">
        <v>0.66561</v>
      </c>
      <c r="AK26" t="n">
        <v>0.640342</v>
      </c>
      <c r="AL26" t="n">
        <v>0.585479</v>
      </c>
      <c r="AM26" t="n">
        <v>0.622132</v>
      </c>
      <c r="AN26" t="n">
        <v>0.621408</v>
      </c>
      <c r="AO26" t="n">
        <v>0.605298</v>
      </c>
      <c r="AP26" t="n">
        <v>0.566832</v>
      </c>
      <c r="AQ26" t="n">
        <v>0.668093</v>
      </c>
      <c r="AR26" t="n">
        <v>0.628758</v>
      </c>
      <c r="AS26" t="n">
        <v>0.610748</v>
      </c>
      <c r="AT26" t="n">
        <v>0.583737</v>
      </c>
      <c r="AU26" t="n">
        <v>0.635421</v>
      </c>
      <c r="AV26" t="n">
        <v>0.545414</v>
      </c>
      <c r="AW26" t="n">
        <v>0.62162</v>
      </c>
      <c r="AX26" t="n">
        <v>0.6350170000000001</v>
      </c>
      <c r="AY26" t="n">
        <v>0.645375</v>
      </c>
      <c r="AZ26" t="n">
        <v>0.650763</v>
      </c>
      <c r="BA26" t="n">
        <v>0.635108</v>
      </c>
      <c r="BB26" t="n">
        <v>0.630771</v>
      </c>
      <c r="BC26" t="n">
        <v>0.5974390000000001</v>
      </c>
      <c r="BD26" t="n">
        <v>0.644221</v>
      </c>
      <c r="BE26" t="n">
        <v>0.630925</v>
      </c>
      <c r="BF26" t="n">
        <v>0.622343</v>
      </c>
      <c r="BG26" t="n">
        <v>0.674579</v>
      </c>
      <c r="BH26" t="n">
        <v>0.655979</v>
      </c>
      <c r="BI26" t="n">
        <v>0.637191</v>
      </c>
      <c r="BJ26" t="n">
        <v>0.633579</v>
      </c>
      <c r="BK26" t="n">
        <v>0.628007</v>
      </c>
      <c r="BL26" t="n">
        <v>0.62652</v>
      </c>
      <c r="BM26" t="n">
        <v>0.665956</v>
      </c>
      <c r="BN26" t="n">
        <v>0.681598</v>
      </c>
    </row>
    <row r="27" spans="1:66">
      <c r="A27" t="n">
        <v>19.149167</v>
      </c>
      <c r="B27" s="1" t="n">
        <v>0.7978819444444445</v>
      </c>
      <c r="C27" t="n">
        <v>0.705303</v>
      </c>
      <c r="D27" t="n">
        <v>0.701318</v>
      </c>
      <c r="E27" t="n">
        <v>0.71516</v>
      </c>
      <c r="F27" t="n">
        <v>0.701635</v>
      </c>
      <c r="G27" t="n">
        <v>0.684821</v>
      </c>
      <c r="H27" t="n">
        <v>0.721505</v>
      </c>
      <c r="I27" t="n">
        <v>0.719782</v>
      </c>
      <c r="J27" t="n">
        <v>0.69617</v>
      </c>
      <c r="K27" t="n">
        <v>0.683095</v>
      </c>
      <c r="L27" t="n">
        <v>0.705539</v>
      </c>
      <c r="M27" t="n">
        <v>0.6905790000000001</v>
      </c>
      <c r="N27" t="n">
        <v>0.683297</v>
      </c>
      <c r="O27" t="n">
        <v>0.681792</v>
      </c>
      <c r="P27" t="n">
        <v>0.69472</v>
      </c>
      <c r="Q27" t="n">
        <v>0.711468</v>
      </c>
      <c r="R27" t="n">
        <v>0.704587</v>
      </c>
      <c r="S27" t="n">
        <v>0.688665</v>
      </c>
      <c r="T27" t="n">
        <v>0.695254</v>
      </c>
      <c r="U27" t="n">
        <v>0.695475</v>
      </c>
      <c r="V27" t="n">
        <v>0.677988</v>
      </c>
      <c r="W27" t="n">
        <v>0.6891890000000001</v>
      </c>
      <c r="X27" t="n">
        <v>0.684775</v>
      </c>
      <c r="Y27" t="n">
        <v>0.681897</v>
      </c>
      <c r="Z27" t="n">
        <v>0.682401</v>
      </c>
      <c r="AA27" t="n">
        <v>0.708844</v>
      </c>
      <c r="AB27" t="n">
        <v>0.670283</v>
      </c>
      <c r="AC27" t="n">
        <v>0.677829</v>
      </c>
      <c r="AD27" t="n">
        <v>0.664651</v>
      </c>
      <c r="AE27" t="n">
        <v>0.69759</v>
      </c>
      <c r="AF27" t="n">
        <v>0.652075</v>
      </c>
      <c r="AG27" t="n">
        <v>0.654281</v>
      </c>
      <c r="AH27" t="n">
        <v>0.648915</v>
      </c>
      <c r="AI27" t="n">
        <v>0.700861</v>
      </c>
      <c r="AJ27" t="n">
        <v>0.705068</v>
      </c>
      <c r="AK27" t="n">
        <v>0.675984</v>
      </c>
      <c r="AL27" t="n">
        <v>0.634263</v>
      </c>
      <c r="AM27" t="n">
        <v>0.654122</v>
      </c>
      <c r="AN27" t="n">
        <v>0.655193</v>
      </c>
      <c r="AO27" t="n">
        <v>0.644625</v>
      </c>
      <c r="AP27" t="n">
        <v>0.61313</v>
      </c>
      <c r="AQ27" t="n">
        <v>0.71232</v>
      </c>
      <c r="AR27" t="n">
        <v>0.677554</v>
      </c>
      <c r="AS27" t="n">
        <v>0.662674</v>
      </c>
      <c r="AT27" t="n">
        <v>0.639924</v>
      </c>
      <c r="AU27" t="n">
        <v>0.6772550000000001</v>
      </c>
      <c r="AV27" t="n">
        <v>0.604536</v>
      </c>
      <c r="AW27" t="n">
        <v>0.669337</v>
      </c>
      <c r="AX27" t="n">
        <v>0.673419</v>
      </c>
      <c r="AY27" t="n">
        <v>0.684874</v>
      </c>
      <c r="AZ27" t="n">
        <v>0.690822</v>
      </c>
      <c r="BA27" t="n">
        <v>0.666882</v>
      </c>
      <c r="BB27" t="n">
        <v>0.674416</v>
      </c>
      <c r="BC27" t="n">
        <v>0.633672</v>
      </c>
      <c r="BD27" t="n">
        <v>0.686554</v>
      </c>
      <c r="BE27" t="n">
        <v>0.668102</v>
      </c>
      <c r="BF27" t="n">
        <v>0.664108</v>
      </c>
      <c r="BG27" t="n">
        <v>0.70427</v>
      </c>
      <c r="BH27" t="n">
        <v>0.699302</v>
      </c>
      <c r="BI27" t="n">
        <v>0.671099</v>
      </c>
      <c r="BJ27" t="n">
        <v>0.679915</v>
      </c>
      <c r="BK27" t="n">
        <v>0.672266</v>
      </c>
      <c r="BL27" t="n">
        <v>0.674848</v>
      </c>
      <c r="BM27" t="n">
        <v>0.701281</v>
      </c>
      <c r="BN27" t="n">
        <v>0.704641</v>
      </c>
    </row>
    <row r="28" spans="1:66">
      <c r="A28" t="n">
        <v>20.140833</v>
      </c>
      <c r="B28" s="1" t="n">
        <v>0.8392013888888888</v>
      </c>
      <c r="C28" t="n">
        <v>0.746169</v>
      </c>
      <c r="D28" t="n">
        <v>0.7472220000000001</v>
      </c>
      <c r="E28" t="n">
        <v>0.755216</v>
      </c>
      <c r="F28" t="n">
        <v>0.744079</v>
      </c>
      <c r="G28" t="n">
        <v>0.728588</v>
      </c>
      <c r="H28" t="n">
        <v>0.760222</v>
      </c>
      <c r="I28" t="n">
        <v>0.755466</v>
      </c>
      <c r="J28" t="n">
        <v>0.735728</v>
      </c>
      <c r="K28" t="n">
        <v>0.729483</v>
      </c>
      <c r="L28" t="n">
        <v>0.747447</v>
      </c>
      <c r="M28" t="n">
        <v>0.7286629999999999</v>
      </c>
      <c r="N28" t="n">
        <v>0.723998</v>
      </c>
      <c r="O28" t="n">
        <v>0.722831</v>
      </c>
      <c r="P28" t="n">
        <v>0.737558</v>
      </c>
      <c r="Q28" t="n">
        <v>0.751735</v>
      </c>
      <c r="R28" t="n">
        <v>0.74913</v>
      </c>
      <c r="S28" t="n">
        <v>0.722005</v>
      </c>
      <c r="T28" t="n">
        <v>0.730791</v>
      </c>
      <c r="U28" t="n">
        <v>0.732288</v>
      </c>
      <c r="V28" t="n">
        <v>0.718133</v>
      </c>
      <c r="W28" t="n">
        <v>0.726423</v>
      </c>
      <c r="X28" t="n">
        <v>0.727047</v>
      </c>
      <c r="Y28" t="n">
        <v>0.7237130000000001</v>
      </c>
      <c r="Z28" t="n">
        <v>0.727213</v>
      </c>
      <c r="AA28" t="n">
        <v>0.744491</v>
      </c>
      <c r="AB28" t="n">
        <v>0.716011</v>
      </c>
      <c r="AC28" t="n">
        <v>0.728975</v>
      </c>
      <c r="AD28" t="n">
        <v>0.706969</v>
      </c>
      <c r="AE28" t="n">
        <v>0.738926</v>
      </c>
      <c r="AF28" t="n">
        <v>0.7000459999999999</v>
      </c>
      <c r="AG28" t="n">
        <v>0.70619</v>
      </c>
      <c r="AH28" t="n">
        <v>0.695903</v>
      </c>
      <c r="AI28" t="n">
        <v>0.74153</v>
      </c>
      <c r="AJ28" t="n">
        <v>0.746563</v>
      </c>
      <c r="AK28" t="n">
        <v>0.7202730000000001</v>
      </c>
      <c r="AL28" t="n">
        <v>0.676915</v>
      </c>
      <c r="AM28" t="n">
        <v>0.697092</v>
      </c>
      <c r="AN28" t="n">
        <v>0.698862</v>
      </c>
      <c r="AO28" t="n">
        <v>0.68274</v>
      </c>
      <c r="AP28" t="n">
        <v>0.661882</v>
      </c>
      <c r="AQ28" t="n">
        <v>0.753875</v>
      </c>
      <c r="AR28" t="n">
        <v>0.72155</v>
      </c>
      <c r="AS28" t="n">
        <v>0.703288</v>
      </c>
      <c r="AT28" t="n">
        <v>0.676029</v>
      </c>
      <c r="AU28" t="n">
        <v>0.710062</v>
      </c>
      <c r="AV28" t="n">
        <v>0.653307</v>
      </c>
      <c r="AW28" t="n">
        <v>0.70483</v>
      </c>
      <c r="AX28" t="n">
        <v>0.719535</v>
      </c>
      <c r="AY28" t="n">
        <v>0.732785</v>
      </c>
      <c r="AZ28" t="n">
        <v>0.731004</v>
      </c>
      <c r="BA28" t="n">
        <v>0.718933</v>
      </c>
      <c r="BB28" t="n">
        <v>0.720728</v>
      </c>
      <c r="BC28" t="n">
        <v>0.6732900000000001</v>
      </c>
      <c r="BD28" t="n">
        <v>0.727533</v>
      </c>
      <c r="BE28" t="n">
        <v>0.7097329999999999</v>
      </c>
      <c r="BF28" t="n">
        <v>0.713055</v>
      </c>
      <c r="BG28" t="n">
        <v>0.754999</v>
      </c>
      <c r="BH28" t="n">
        <v>0.731578</v>
      </c>
      <c r="BI28" t="n">
        <v>0.709158</v>
      </c>
      <c r="BJ28" t="n">
        <v>0.713139</v>
      </c>
      <c r="BK28" t="n">
        <v>0.718534</v>
      </c>
      <c r="BL28" t="n">
        <v>0.715553</v>
      </c>
      <c r="BM28" t="n">
        <v>0.742899</v>
      </c>
      <c r="BN28" t="n">
        <v>0.748525</v>
      </c>
    </row>
    <row r="29" spans="1:66">
      <c r="A29" t="n">
        <v>21.13</v>
      </c>
      <c r="B29" s="1" t="n">
        <v>0.8804166666666666</v>
      </c>
      <c r="C29" t="n">
        <v>0.792278</v>
      </c>
      <c r="D29" t="n">
        <v>0.788924</v>
      </c>
      <c r="E29" t="n">
        <v>0.787395</v>
      </c>
      <c r="F29" t="n">
        <v>0.784193</v>
      </c>
      <c r="G29" t="n">
        <v>0.769473</v>
      </c>
      <c r="H29" t="n">
        <v>0.804804</v>
      </c>
      <c r="I29" t="n">
        <v>0.79597</v>
      </c>
      <c r="J29" t="n">
        <v>0.7758</v>
      </c>
      <c r="K29" t="n">
        <v>0.770436</v>
      </c>
      <c r="L29" t="n">
        <v>0.789123</v>
      </c>
      <c r="M29" t="n">
        <v>0.770726</v>
      </c>
      <c r="N29" t="n">
        <v>0.7652</v>
      </c>
      <c r="O29" t="n">
        <v>0.76785</v>
      </c>
      <c r="P29" t="n">
        <v>0.784767</v>
      </c>
      <c r="Q29" t="n">
        <v>0.783066</v>
      </c>
      <c r="R29" t="n">
        <v>0.790563</v>
      </c>
      <c r="S29" t="n">
        <v>0.767109</v>
      </c>
      <c r="T29" t="n">
        <v>0.773454</v>
      </c>
      <c r="U29" t="n">
        <v>0.776656</v>
      </c>
      <c r="V29" t="n">
        <v>0.765854</v>
      </c>
      <c r="W29" t="n">
        <v>0.765445</v>
      </c>
      <c r="X29" t="n">
        <v>0.764686</v>
      </c>
      <c r="Y29" t="n">
        <v>0.763374</v>
      </c>
      <c r="Z29" t="n">
        <v>0.777401</v>
      </c>
      <c r="AA29" t="n">
        <v>0.7890160000000001</v>
      </c>
      <c r="AB29" t="n">
        <v>0.760549</v>
      </c>
      <c r="AC29" t="n">
        <v>0.774116</v>
      </c>
      <c r="AD29" t="n">
        <v>0.753395</v>
      </c>
      <c r="AE29" t="n">
        <v>0.76896</v>
      </c>
      <c r="AF29" t="n">
        <v>0.747737</v>
      </c>
      <c r="AG29" t="n">
        <v>0.751179</v>
      </c>
      <c r="AH29" t="n">
        <v>0.746057</v>
      </c>
      <c r="AI29" t="n">
        <v>0.785339</v>
      </c>
      <c r="AJ29" t="n">
        <v>0.783618</v>
      </c>
      <c r="AK29" t="n">
        <v>0.760278</v>
      </c>
      <c r="AL29" t="n">
        <v>0.738504</v>
      </c>
      <c r="AM29" t="n">
        <v>0.737031</v>
      </c>
      <c r="AN29" t="n">
        <v>0.747149</v>
      </c>
      <c r="AO29" t="n">
        <v>0.751528</v>
      </c>
      <c r="AP29" t="n">
        <v>0.712521</v>
      </c>
      <c r="AQ29" t="n">
        <v>0.798432</v>
      </c>
      <c r="AR29" t="n">
        <v>0.7607390000000001</v>
      </c>
      <c r="AS29" t="n">
        <v>0.745929</v>
      </c>
      <c r="AT29" t="n">
        <v>0.730247</v>
      </c>
      <c r="AU29" t="n">
        <v>0.75243</v>
      </c>
      <c r="AV29" t="n">
        <v>0.690587</v>
      </c>
      <c r="AW29" t="n">
        <v>0.7493840000000001</v>
      </c>
      <c r="AX29" t="n">
        <v>0.762949</v>
      </c>
      <c r="AY29" t="n">
        <v>0.772138</v>
      </c>
      <c r="AZ29" t="n">
        <v>0.769942</v>
      </c>
      <c r="BA29" t="n">
        <v>0.766772</v>
      </c>
      <c r="BB29" t="n">
        <v>0.765437</v>
      </c>
      <c r="BC29" t="n">
        <v>0.715153</v>
      </c>
      <c r="BD29" t="n">
        <v>0.773471</v>
      </c>
      <c r="BE29" t="n">
        <v>0.753565</v>
      </c>
      <c r="BF29" t="n">
        <v>0.7521</v>
      </c>
      <c r="BG29" t="n">
        <v>0.796264</v>
      </c>
      <c r="BH29" t="n">
        <v>0.77359</v>
      </c>
      <c r="BI29" t="n">
        <v>0.759899</v>
      </c>
      <c r="BJ29" t="n">
        <v>0.754973</v>
      </c>
      <c r="BK29" t="n">
        <v>0.765406</v>
      </c>
      <c r="BL29" t="n">
        <v>0.757344</v>
      </c>
      <c r="BM29" t="n">
        <v>0.7877150000000001</v>
      </c>
      <c r="BN29" t="n">
        <v>0.783951</v>
      </c>
    </row>
    <row r="30" spans="1:66">
      <c r="A30" t="n">
        <v>22.121944</v>
      </c>
      <c r="B30" s="1" t="n">
        <v>0.9217476851851852</v>
      </c>
      <c r="C30" t="n">
        <v>0.823878</v>
      </c>
      <c r="D30" t="n">
        <v>0.825496</v>
      </c>
      <c r="E30" t="n">
        <v>0.831767</v>
      </c>
      <c r="F30" t="n">
        <v>0.823922</v>
      </c>
      <c r="G30" t="n">
        <v>0.813524</v>
      </c>
      <c r="H30" t="n">
        <v>0.838759</v>
      </c>
      <c r="I30" t="n">
        <v>0.838368</v>
      </c>
      <c r="J30" t="n">
        <v>0.8173010000000001</v>
      </c>
      <c r="K30" t="n">
        <v>0.812805</v>
      </c>
      <c r="L30" t="n">
        <v>0.82464</v>
      </c>
      <c r="M30" t="n">
        <v>0.814566</v>
      </c>
      <c r="N30" t="n">
        <v>0.804742</v>
      </c>
      <c r="O30" t="n">
        <v>0.813249</v>
      </c>
      <c r="P30" t="n">
        <v>0.816421</v>
      </c>
      <c r="Q30" t="n">
        <v>0.825184</v>
      </c>
      <c r="R30" t="n">
        <v>0.823564</v>
      </c>
      <c r="S30" t="n">
        <v>0.816233</v>
      </c>
      <c r="T30" t="n">
        <v>0.819696</v>
      </c>
      <c r="U30" t="n">
        <v>0.817635</v>
      </c>
      <c r="V30" t="n">
        <v>0.806667</v>
      </c>
      <c r="W30" t="n">
        <v>0.808107</v>
      </c>
      <c r="X30" t="n">
        <v>0.809231</v>
      </c>
      <c r="Y30" t="n">
        <v>0.812661</v>
      </c>
      <c r="Z30" t="n">
        <v>0.832037</v>
      </c>
      <c r="AA30" t="n">
        <v>0.8324319999999999</v>
      </c>
      <c r="AB30" t="n">
        <v>0.805436</v>
      </c>
      <c r="AC30" t="n">
        <v>0.816064</v>
      </c>
      <c r="AD30" t="n">
        <v>0.796519</v>
      </c>
      <c r="AE30" t="n">
        <v>0.821912</v>
      </c>
      <c r="AF30" t="n">
        <v>0.801987</v>
      </c>
      <c r="AG30" t="n">
        <v>0.795909</v>
      </c>
      <c r="AH30" t="n">
        <v>0.783592</v>
      </c>
      <c r="AI30" t="n">
        <v>0.818701</v>
      </c>
      <c r="AJ30" t="n">
        <v>0.825563</v>
      </c>
      <c r="AK30" t="n">
        <v>0.80143</v>
      </c>
      <c r="AL30" t="n">
        <v>0.780596</v>
      </c>
      <c r="AM30" t="n">
        <v>0.785594</v>
      </c>
      <c r="AN30" t="n">
        <v>0.80218</v>
      </c>
      <c r="AO30" t="n">
        <v>0.78726</v>
      </c>
      <c r="AP30" t="n">
        <v>0.77345</v>
      </c>
      <c r="AQ30" t="n">
        <v>0.83602</v>
      </c>
      <c r="AR30" t="n">
        <v>0.811275</v>
      </c>
      <c r="AS30" t="n">
        <v>0.792337</v>
      </c>
      <c r="AT30" t="n">
        <v>0.780517</v>
      </c>
      <c r="AU30" t="n">
        <v>0.793449</v>
      </c>
      <c r="AV30" t="n">
        <v>0.748082</v>
      </c>
      <c r="AW30" t="n">
        <v>0.798228</v>
      </c>
      <c r="AX30" t="n">
        <v>0.811154</v>
      </c>
      <c r="AY30" t="n">
        <v>0.810896</v>
      </c>
      <c r="AZ30" t="n">
        <v>0.817855</v>
      </c>
      <c r="BA30" t="n">
        <v>0.80374</v>
      </c>
      <c r="BB30" t="n">
        <v>0.810175</v>
      </c>
      <c r="BC30" t="n">
        <v>0.779165</v>
      </c>
      <c r="BD30" t="n">
        <v>0.81292</v>
      </c>
      <c r="BE30" t="n">
        <v>0.793114</v>
      </c>
      <c r="BF30" t="n">
        <v>0.79516</v>
      </c>
      <c r="BG30" t="n">
        <v>0.8317600000000001</v>
      </c>
      <c r="BH30" t="n">
        <v>0.8236289999999999</v>
      </c>
      <c r="BI30" t="n">
        <v>0.810441</v>
      </c>
      <c r="BJ30" t="n">
        <v>0.8034480000000001</v>
      </c>
      <c r="BK30" t="n">
        <v>0.80328</v>
      </c>
      <c r="BL30" t="n">
        <v>0.809536</v>
      </c>
      <c r="BM30" t="n">
        <v>0.829116</v>
      </c>
      <c r="BN30" t="n">
        <v>0.820083</v>
      </c>
    </row>
    <row r="31" spans="1:66">
      <c r="A31" t="n">
        <v>23.113056</v>
      </c>
      <c r="B31" s="1" t="n">
        <v>0.9630439814814815</v>
      </c>
      <c r="C31" t="n">
        <v>0.859679</v>
      </c>
      <c r="D31" t="n">
        <v>0.871648</v>
      </c>
      <c r="E31" t="n">
        <v>0.876964</v>
      </c>
      <c r="F31" t="n">
        <v>0.869322</v>
      </c>
      <c r="G31" t="n">
        <v>0.854411</v>
      </c>
      <c r="H31" t="n">
        <v>0.882405</v>
      </c>
      <c r="I31" t="n">
        <v>0.870773</v>
      </c>
      <c r="J31" t="n">
        <v>0.865953</v>
      </c>
      <c r="K31" t="n">
        <v>0.865725</v>
      </c>
      <c r="L31" t="n">
        <v>0.865602</v>
      </c>
      <c r="M31" t="n">
        <v>0.862847</v>
      </c>
      <c r="N31" t="n">
        <v>0.860833</v>
      </c>
      <c r="O31" t="n">
        <v>0.860837</v>
      </c>
      <c r="P31" t="n">
        <v>0.86542</v>
      </c>
      <c r="Q31" t="n">
        <v>0.843821</v>
      </c>
      <c r="R31" t="n">
        <v>0.865405</v>
      </c>
      <c r="S31" t="n">
        <v>0.858239</v>
      </c>
      <c r="T31" t="n">
        <v>0.870312</v>
      </c>
      <c r="U31" t="n">
        <v>0.86364</v>
      </c>
      <c r="V31" t="n">
        <v>0.84967</v>
      </c>
      <c r="W31" t="n">
        <v>0.848259</v>
      </c>
      <c r="X31" t="n">
        <v>0.85547</v>
      </c>
      <c r="Y31" t="n">
        <v>0.862897</v>
      </c>
      <c r="Z31" t="n">
        <v>0.870127</v>
      </c>
      <c r="AA31" t="n">
        <v>0.873648</v>
      </c>
      <c r="AB31" t="n">
        <v>0.848258</v>
      </c>
      <c r="AC31" t="n">
        <v>0.864788</v>
      </c>
      <c r="AD31" t="n">
        <v>0.849785</v>
      </c>
      <c r="AE31" t="n">
        <v>0.865476</v>
      </c>
      <c r="AF31" t="n">
        <v>0.849905</v>
      </c>
      <c r="AG31" t="n">
        <v>0.848407</v>
      </c>
      <c r="AH31" t="n">
        <v>0.831174</v>
      </c>
      <c r="AI31" t="n">
        <v>0.868202</v>
      </c>
      <c r="AJ31" t="n">
        <v>0.866545</v>
      </c>
      <c r="AK31" t="n">
        <v>0.845689</v>
      </c>
      <c r="AL31" t="n">
        <v>0.82726</v>
      </c>
      <c r="AM31" t="n">
        <v>0.835383</v>
      </c>
      <c r="AN31" t="n">
        <v>0.841774</v>
      </c>
      <c r="AO31" t="n">
        <v>0.822667</v>
      </c>
      <c r="AP31" t="n">
        <v>0.8131620000000001</v>
      </c>
      <c r="AQ31" t="n">
        <v>0.872908</v>
      </c>
      <c r="AR31" t="n">
        <v>0.84555</v>
      </c>
      <c r="AS31" t="n">
        <v>0.842264</v>
      </c>
      <c r="AT31" t="n">
        <v>0.826179</v>
      </c>
      <c r="AU31" t="n">
        <v>0.8478290000000001</v>
      </c>
      <c r="AV31" t="n">
        <v>0.810715</v>
      </c>
      <c r="AW31" t="n">
        <v>0.846931</v>
      </c>
      <c r="AX31" t="n">
        <v>0.847696</v>
      </c>
      <c r="AY31" t="n">
        <v>0.8595390000000001</v>
      </c>
      <c r="AZ31" t="n">
        <v>0.854564</v>
      </c>
      <c r="BA31" t="n">
        <v>0.856657</v>
      </c>
      <c r="BB31" t="n">
        <v>0.853195</v>
      </c>
      <c r="BC31" t="n">
        <v>0.830912</v>
      </c>
      <c r="BD31" t="n">
        <v>0.858768</v>
      </c>
      <c r="BE31" t="n">
        <v>0.842089</v>
      </c>
      <c r="BF31" t="n">
        <v>0.843147</v>
      </c>
      <c r="BG31" t="n">
        <v>0.874105</v>
      </c>
      <c r="BH31" t="n">
        <v>0.862355</v>
      </c>
      <c r="BI31" t="n">
        <v>0.847334</v>
      </c>
      <c r="BJ31" t="n">
        <v>0.845626</v>
      </c>
      <c r="BK31" t="n">
        <v>0.845353</v>
      </c>
      <c r="BL31" t="n">
        <v>0.855336</v>
      </c>
      <c r="BM31" t="n">
        <v>0.880649</v>
      </c>
      <c r="BN31" t="n">
        <v>0.863528</v>
      </c>
    </row>
    <row r="32" spans="1:66">
      <c r="A32" t="n">
        <v>24.106111</v>
      </c>
      <c r="B32" t="n">
        <v>1.004421296296296</v>
      </c>
      <c r="C32" t="n">
        <v>0.893638</v>
      </c>
      <c r="D32" t="n">
        <v>0.924114</v>
      </c>
      <c r="E32" t="n">
        <v>0.907016</v>
      </c>
      <c r="F32" t="n">
        <v>0.910135</v>
      </c>
      <c r="G32" t="n">
        <v>0.894171</v>
      </c>
      <c r="H32" t="n">
        <v>0.920084</v>
      </c>
      <c r="I32" t="n">
        <v>0.909379</v>
      </c>
      <c r="J32" t="n">
        <v>0.906814</v>
      </c>
      <c r="K32" t="n">
        <v>0.900718</v>
      </c>
      <c r="L32" t="n">
        <v>0.913103</v>
      </c>
      <c r="M32" t="n">
        <v>0.907096</v>
      </c>
      <c r="N32" t="n">
        <v>0.902265</v>
      </c>
      <c r="O32" t="n">
        <v>0.89822</v>
      </c>
      <c r="P32" t="n">
        <v>0.904058</v>
      </c>
      <c r="Q32" t="n">
        <v>0.905267</v>
      </c>
      <c r="R32" t="n">
        <v>0.9045879999999999</v>
      </c>
      <c r="S32" t="n">
        <v>0.905805</v>
      </c>
      <c r="T32" t="n">
        <v>0.905855</v>
      </c>
      <c r="U32" t="n">
        <v>0.9115839999999999</v>
      </c>
      <c r="V32" t="n">
        <v>0.909266</v>
      </c>
      <c r="W32" t="n">
        <v>0.896542</v>
      </c>
      <c r="X32" t="n">
        <v>0.904217</v>
      </c>
      <c r="Y32" t="n">
        <v>0.9023679999999999</v>
      </c>
      <c r="Z32" t="n">
        <v>0.912432</v>
      </c>
      <c r="AA32" t="n">
        <v>0.912277</v>
      </c>
      <c r="AB32" t="n">
        <v>0.900276</v>
      </c>
      <c r="AC32" t="n">
        <v>0.914121</v>
      </c>
      <c r="AD32" t="n">
        <v>0.88784</v>
      </c>
      <c r="AE32" t="n">
        <v>0.911666</v>
      </c>
      <c r="AF32" t="n">
        <v>0.897756</v>
      </c>
      <c r="AG32" t="n">
        <v>0.895995</v>
      </c>
      <c r="AH32" t="n">
        <v>0.895119</v>
      </c>
      <c r="AI32" t="n">
        <v>0.906448</v>
      </c>
      <c r="AJ32" t="n">
        <v>0.909174</v>
      </c>
      <c r="AK32" t="n">
        <v>0.890478</v>
      </c>
      <c r="AL32" t="n">
        <v>0.888266</v>
      </c>
      <c r="AM32" t="n">
        <v>0.876338</v>
      </c>
      <c r="AN32" t="n">
        <v>0.894499</v>
      </c>
      <c r="AO32" t="n">
        <v>0.861967</v>
      </c>
      <c r="AP32" t="n">
        <v>0.86657</v>
      </c>
      <c r="AQ32" t="n">
        <v>0.913392</v>
      </c>
      <c r="AR32" t="n">
        <v>0.904234</v>
      </c>
      <c r="AS32" t="n">
        <v>0.890199</v>
      </c>
      <c r="AT32" t="n">
        <v>0.869783</v>
      </c>
      <c r="AU32" t="n">
        <v>0.896135</v>
      </c>
      <c r="AV32" t="n">
        <v>0.877139</v>
      </c>
      <c r="AW32" t="n">
        <v>0.901116</v>
      </c>
      <c r="AX32" t="n">
        <v>0.9002250000000001</v>
      </c>
      <c r="AY32" t="n">
        <v>0.908818</v>
      </c>
      <c r="AZ32" t="n">
        <v>0.902937</v>
      </c>
      <c r="BA32" t="n">
        <v>0.892477</v>
      </c>
      <c r="BB32" t="n">
        <v>0.906721</v>
      </c>
      <c r="BC32" t="n">
        <v>0.883074</v>
      </c>
      <c r="BD32" t="n">
        <v>0.894651</v>
      </c>
      <c r="BE32" t="n">
        <v>0.891075</v>
      </c>
      <c r="BF32" t="n">
        <v>0.898445</v>
      </c>
      <c r="BG32" t="n">
        <v>0.913004</v>
      </c>
      <c r="BH32" t="n">
        <v>0.909365</v>
      </c>
      <c r="BI32" t="n">
        <v>0.900173</v>
      </c>
      <c r="BJ32" t="n">
        <v>0.89232</v>
      </c>
      <c r="BK32" t="n">
        <v>0.892564</v>
      </c>
      <c r="BL32" t="n">
        <v>0.900334</v>
      </c>
      <c r="BM32" t="n">
        <v>0.919193</v>
      </c>
      <c r="BN32" t="n">
        <v>0.903002</v>
      </c>
    </row>
    <row r="33" spans="1:66">
      <c r="A33" t="n">
        <v>25.094722</v>
      </c>
      <c r="B33" t="n">
        <v>1.045613425925926</v>
      </c>
      <c r="C33" t="n">
        <v>0.955454</v>
      </c>
      <c r="D33" t="n">
        <v>0.960084</v>
      </c>
      <c r="E33" t="n">
        <v>0.951754</v>
      </c>
      <c r="F33" t="n">
        <v>0.951971</v>
      </c>
      <c r="G33" t="n">
        <v>0.945508</v>
      </c>
      <c r="H33" t="n">
        <v>0.961129</v>
      </c>
      <c r="I33" t="n">
        <v>0.950464</v>
      </c>
      <c r="J33" t="n">
        <v>0.949163</v>
      </c>
      <c r="K33" t="n">
        <v>0.948005</v>
      </c>
      <c r="L33" t="n">
        <v>0.950852</v>
      </c>
      <c r="M33" t="n">
        <v>0.949786</v>
      </c>
      <c r="N33" t="n">
        <v>0.949325</v>
      </c>
      <c r="O33" t="n">
        <v>0.941127</v>
      </c>
      <c r="P33" t="n">
        <v>0.951361</v>
      </c>
      <c r="Q33" t="n">
        <v>0.947277</v>
      </c>
      <c r="R33" t="n">
        <v>0.957362</v>
      </c>
      <c r="S33" t="n">
        <v>0.948894</v>
      </c>
      <c r="T33" t="n">
        <v>0.953479</v>
      </c>
      <c r="U33" t="n">
        <v>0.95021</v>
      </c>
      <c r="V33" t="n">
        <v>0.953059</v>
      </c>
      <c r="W33" t="n">
        <v>0.940878</v>
      </c>
      <c r="X33" t="n">
        <v>0.943407</v>
      </c>
      <c r="Y33" t="n">
        <v>0.952711</v>
      </c>
      <c r="Z33" t="n">
        <v>0.961574</v>
      </c>
      <c r="AA33" t="n">
        <v>0.9590880000000001</v>
      </c>
      <c r="AB33" t="n">
        <v>0.947664</v>
      </c>
      <c r="AC33" t="n">
        <v>0.956596</v>
      </c>
      <c r="AD33" t="n">
        <v>0.941231</v>
      </c>
      <c r="AE33" t="n">
        <v>0.937752</v>
      </c>
      <c r="AF33" t="n">
        <v>0.949296</v>
      </c>
      <c r="AG33" t="n">
        <v>0.944407</v>
      </c>
      <c r="AH33" t="n">
        <v>0.944404</v>
      </c>
      <c r="AI33" t="n">
        <v>0.946512</v>
      </c>
      <c r="AJ33" t="n">
        <v>0.950189</v>
      </c>
      <c r="AK33" t="n">
        <v>0.941967</v>
      </c>
      <c r="AL33" t="n">
        <v>0.945703</v>
      </c>
      <c r="AM33" t="n">
        <v>0.931801</v>
      </c>
      <c r="AN33" t="n">
        <v>0.9428800000000001</v>
      </c>
      <c r="AO33" t="n">
        <v>0.9142479999999999</v>
      </c>
      <c r="AP33" t="n">
        <v>0.921202</v>
      </c>
      <c r="AQ33" t="n">
        <v>0.955201</v>
      </c>
      <c r="AR33" t="n">
        <v>0.945181</v>
      </c>
      <c r="AS33" t="n">
        <v>0.945401</v>
      </c>
      <c r="AT33" t="n">
        <v>0.926251</v>
      </c>
      <c r="AU33" t="n">
        <v>0.960435</v>
      </c>
      <c r="AV33" t="n">
        <v>0.927754</v>
      </c>
      <c r="AW33" t="n">
        <v>0.943783</v>
      </c>
      <c r="AX33" t="n">
        <v>0.943508</v>
      </c>
      <c r="AY33" t="n">
        <v>0.955534</v>
      </c>
      <c r="AZ33" t="n">
        <v>0.947427</v>
      </c>
      <c r="BA33" t="n">
        <v>0.935555</v>
      </c>
      <c r="BB33" t="n">
        <v>0.95744</v>
      </c>
      <c r="BC33" t="n">
        <v>0.935254</v>
      </c>
      <c r="BD33" t="n">
        <v>0.950886</v>
      </c>
      <c r="BE33" t="n">
        <v>0.937801</v>
      </c>
      <c r="BF33" t="n">
        <v>0.94748</v>
      </c>
      <c r="BG33" t="n">
        <v>0.954357</v>
      </c>
      <c r="BH33" t="n">
        <v>0.952638</v>
      </c>
      <c r="BI33" t="n">
        <v>0.946923</v>
      </c>
      <c r="BJ33" t="n">
        <v>0.934038</v>
      </c>
      <c r="BK33" t="n">
        <v>0.939949</v>
      </c>
      <c r="BL33" t="n">
        <v>0.950004</v>
      </c>
      <c r="BM33" t="n">
        <v>0.957803</v>
      </c>
      <c r="BN33" t="n">
        <v>0.95144</v>
      </c>
    </row>
    <row r="34" spans="1:66">
      <c r="A34" t="n">
        <v>26.093056</v>
      </c>
      <c r="B34" t="n">
        <v>1.087210648148148</v>
      </c>
      <c r="C34" t="n">
        <v>0.9944190000000001</v>
      </c>
      <c r="D34" t="n">
        <v>0.995879</v>
      </c>
      <c r="E34" t="n">
        <v>0.981104</v>
      </c>
      <c r="F34" t="n">
        <v>0.990912</v>
      </c>
      <c r="G34" t="n">
        <v>0.985686</v>
      </c>
      <c r="H34" t="n">
        <v>0.992563</v>
      </c>
      <c r="I34" t="n">
        <v>0.988327</v>
      </c>
      <c r="J34" t="n">
        <v>0.988316</v>
      </c>
      <c r="K34" t="n">
        <v>0.994039</v>
      </c>
      <c r="L34" t="n">
        <v>0.994626</v>
      </c>
      <c r="M34" t="n">
        <v>0.987872</v>
      </c>
      <c r="N34" t="n">
        <v>0.9907319999999999</v>
      </c>
      <c r="O34" t="n">
        <v>0.989237</v>
      </c>
      <c r="P34" t="n">
        <v>0.990413</v>
      </c>
      <c r="Q34" t="n">
        <v>0.98098</v>
      </c>
      <c r="R34" t="n">
        <v>0.9882339999999999</v>
      </c>
      <c r="S34" t="n">
        <v>0.992733</v>
      </c>
      <c r="T34" t="n">
        <v>0.990712</v>
      </c>
      <c r="U34" t="n">
        <v>0.992444</v>
      </c>
      <c r="V34" t="n">
        <v>0.9889790000000001</v>
      </c>
      <c r="W34" t="n">
        <v>0.983671</v>
      </c>
      <c r="X34" t="n">
        <v>0.981333</v>
      </c>
      <c r="Y34" t="n">
        <v>0.988656</v>
      </c>
      <c r="Z34" t="n">
        <v>0.988909</v>
      </c>
      <c r="AA34" t="n">
        <v>0.9980059999999999</v>
      </c>
      <c r="AB34" t="n">
        <v>0.991223</v>
      </c>
      <c r="AC34" t="n">
        <v>0.99197</v>
      </c>
      <c r="AD34" t="n">
        <v>0.986591</v>
      </c>
      <c r="AE34" t="n">
        <v>1.000577</v>
      </c>
      <c r="AF34" t="n">
        <v>0.991604</v>
      </c>
      <c r="AG34" t="n">
        <v>0.986528</v>
      </c>
      <c r="AH34" t="n">
        <v>0.987036</v>
      </c>
      <c r="AI34" t="n">
        <v>0.984725</v>
      </c>
      <c r="AJ34" t="n">
        <v>0.985453</v>
      </c>
      <c r="AK34" t="n">
        <v>0.991075</v>
      </c>
      <c r="AL34" t="n">
        <v>0.983739</v>
      </c>
      <c r="AM34" t="n">
        <v>0.993538</v>
      </c>
      <c r="AN34" t="n">
        <v>0.988003</v>
      </c>
      <c r="AO34" t="n">
        <v>0.983634</v>
      </c>
      <c r="AP34" t="n">
        <v>0.985356</v>
      </c>
      <c r="AQ34" t="n">
        <v>0.987643</v>
      </c>
      <c r="AR34" t="n">
        <v>0.988115</v>
      </c>
      <c r="AS34" t="n">
        <v>0.989408</v>
      </c>
      <c r="AT34" t="n">
        <v>0.985858</v>
      </c>
      <c r="AU34" t="n">
        <v>0.99358</v>
      </c>
      <c r="AV34" t="n">
        <v>0.982745</v>
      </c>
      <c r="AW34" t="n">
        <v>0.988798</v>
      </c>
      <c r="AX34" t="n">
        <v>0.993663</v>
      </c>
      <c r="AY34" t="n">
        <v>0.9965309999999999</v>
      </c>
      <c r="AZ34" t="n">
        <v>0.993013</v>
      </c>
      <c r="BA34" t="n">
        <v>0.9801260000000001</v>
      </c>
      <c r="BB34" t="n">
        <v>0.99302</v>
      </c>
      <c r="BC34" t="n">
        <v>0.984717</v>
      </c>
      <c r="BD34" t="n">
        <v>0.98778</v>
      </c>
      <c r="BE34" t="n">
        <v>0.984726</v>
      </c>
      <c r="BF34" t="n">
        <v>0.982584</v>
      </c>
      <c r="BG34" t="n">
        <v>0.992098</v>
      </c>
      <c r="BH34" t="n">
        <v>0.9909</v>
      </c>
      <c r="BI34" t="n">
        <v>0.988594</v>
      </c>
      <c r="BJ34" t="n">
        <v>0.984525</v>
      </c>
      <c r="BK34" t="n">
        <v>0.987839</v>
      </c>
      <c r="BL34" t="n">
        <v>0.984507</v>
      </c>
      <c r="BM34" t="n">
        <v>0.994817</v>
      </c>
      <c r="BN34" t="n">
        <v>0.984832</v>
      </c>
    </row>
    <row r="35" spans="1:66">
      <c r="A35" t="n">
        <v>26.349167</v>
      </c>
      <c r="B35" t="n">
        <v>1.097881944444444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26.426667</v>
      </c>
      <c r="B36" t="n">
        <v>1.101111111111111</v>
      </c>
      <c r="C36" t="n">
        <v>0.9511039999999999</v>
      </c>
      <c r="D36" t="n">
        <v>0.977865</v>
      </c>
      <c r="E36" t="n">
        <v>0.980637</v>
      </c>
      <c r="F36" t="n">
        <v>0.987556</v>
      </c>
      <c r="G36" t="n">
        <v>0.997888</v>
      </c>
      <c r="H36" t="n">
        <v>0.990439</v>
      </c>
      <c r="I36" t="n">
        <v>0.984522</v>
      </c>
      <c r="J36" t="n">
        <v>0.992005</v>
      </c>
      <c r="K36" t="n">
        <v>0.990026</v>
      </c>
      <c r="L36" t="n">
        <v>0.980708</v>
      </c>
      <c r="M36" t="n">
        <v>0.980529</v>
      </c>
      <c r="N36" t="n">
        <v>0.97115</v>
      </c>
      <c r="O36" t="n">
        <v>1.052538</v>
      </c>
      <c r="P36" t="n">
        <v>1.056916</v>
      </c>
      <c r="Q36" t="n">
        <v>0.900386</v>
      </c>
      <c r="R36" t="n">
        <v>0.939262</v>
      </c>
      <c r="S36" t="n">
        <v>1.008816</v>
      </c>
      <c r="T36" t="n">
        <v>0.934311</v>
      </c>
      <c r="U36" t="n">
        <v>0.913913</v>
      </c>
      <c r="V36" t="n">
        <v>0.964741</v>
      </c>
      <c r="W36" t="n">
        <v>0.967841</v>
      </c>
      <c r="X36" t="n">
        <v>0.968378</v>
      </c>
      <c r="Y36" t="n">
        <v>0.968112</v>
      </c>
      <c r="Z36" t="n">
        <v>0.970853</v>
      </c>
      <c r="AA36" t="n">
        <v>1.027985</v>
      </c>
      <c r="AB36" t="n">
        <v>0.916646</v>
      </c>
      <c r="AC36" t="n">
        <v>0.907265</v>
      </c>
      <c r="AD36" t="n">
        <v>0.938591</v>
      </c>
      <c r="AE36" t="n">
        <v>0.925022</v>
      </c>
      <c r="AF36" t="n">
        <v>0.9662849999999999</v>
      </c>
      <c r="AG36" t="n">
        <v>0.960823</v>
      </c>
      <c r="AH36" t="n">
        <v>0.946727</v>
      </c>
      <c r="AI36" t="n">
        <v>0.982755</v>
      </c>
      <c r="AJ36" t="n">
        <v>0.893378</v>
      </c>
      <c r="AK36" t="n">
        <v>0.871372</v>
      </c>
      <c r="AL36" t="n">
        <v>0.92277</v>
      </c>
      <c r="AM36" t="n">
        <v>0.908139</v>
      </c>
      <c r="AN36" t="n">
        <v>0.957005</v>
      </c>
      <c r="AO36" t="n">
        <v>0.867085</v>
      </c>
      <c r="AP36" t="n">
        <v>0.950729</v>
      </c>
      <c r="AQ36" t="n">
        <v>1.019942</v>
      </c>
      <c r="AR36" t="n">
        <v>0.891916</v>
      </c>
      <c r="AS36" t="n">
        <v>0.892555</v>
      </c>
      <c r="AT36" t="n">
        <v>0.931778</v>
      </c>
      <c r="AU36" t="n">
        <v>0.893422</v>
      </c>
      <c r="AV36" t="n">
        <v>0.926914</v>
      </c>
      <c r="AW36" t="n">
        <v>0.935791</v>
      </c>
      <c r="AX36" t="n">
        <v>0.925696</v>
      </c>
      <c r="AY36" t="n">
        <v>1.007807</v>
      </c>
      <c r="AZ36" t="n">
        <v>0.907312</v>
      </c>
      <c r="BA36" t="n">
        <v>0.889717</v>
      </c>
      <c r="BB36" t="n">
        <v>0.927943</v>
      </c>
      <c r="BC36" t="n">
        <v>0.888768</v>
      </c>
      <c r="BD36" t="n">
        <v>0.932897</v>
      </c>
      <c r="BE36" t="n">
        <v>0.933129</v>
      </c>
      <c r="BF36" t="n">
        <v>0.9135</v>
      </c>
      <c r="BG36" t="n">
        <v>0.88854</v>
      </c>
      <c r="BH36" t="n">
        <v>0.929862</v>
      </c>
      <c r="BI36" t="n">
        <v>0.872301</v>
      </c>
      <c r="BJ36" t="n">
        <v>0.892509</v>
      </c>
      <c r="BK36" t="n">
        <v>0.907026</v>
      </c>
      <c r="BL36" t="n">
        <v>0.91005</v>
      </c>
      <c r="BM36" t="n">
        <v>0.926917</v>
      </c>
      <c r="BN36" t="n">
        <v>0.927029</v>
      </c>
    </row>
    <row r="37" spans="1:66">
      <c r="A37" t="n">
        <v>26.676111</v>
      </c>
      <c r="B37" t="n">
        <v>1.11150462962963</v>
      </c>
      <c r="C37" t="n">
        <v>0.9935310000000001</v>
      </c>
      <c r="D37" t="n">
        <v>1.023855</v>
      </c>
      <c r="E37" t="n">
        <v>1.013207</v>
      </c>
      <c r="F37" t="n">
        <v>1.02317</v>
      </c>
      <c r="G37" t="n">
        <v>0.994071</v>
      </c>
      <c r="H37" t="n">
        <v>0.9716360000000001</v>
      </c>
      <c r="I37" t="n">
        <v>0.9757710000000001</v>
      </c>
      <c r="J37" t="n">
        <v>0.963189</v>
      </c>
      <c r="K37" t="n">
        <v>1.026707</v>
      </c>
      <c r="L37" t="n">
        <v>1.01514</v>
      </c>
      <c r="M37" t="n">
        <v>1.024116</v>
      </c>
      <c r="N37" t="n">
        <v>1.019226</v>
      </c>
      <c r="O37" t="n">
        <v>0.79864</v>
      </c>
      <c r="P37" t="n">
        <v>0.851931</v>
      </c>
      <c r="Q37" t="n">
        <v>0.912622</v>
      </c>
      <c r="R37" t="n">
        <v>0.9374400000000001</v>
      </c>
      <c r="S37" t="n">
        <v>0.7854</v>
      </c>
      <c r="T37" t="n">
        <v>0.914836</v>
      </c>
      <c r="U37" t="n">
        <v>0.982356</v>
      </c>
      <c r="V37" t="n">
        <v>1.026091</v>
      </c>
      <c r="W37" t="n">
        <v>1.008915</v>
      </c>
      <c r="X37" t="n">
        <v>1.005456</v>
      </c>
      <c r="Y37" t="n">
        <v>1.027934</v>
      </c>
      <c r="Z37" t="n">
        <v>1.016527</v>
      </c>
      <c r="AA37" t="n">
        <v>0.801267</v>
      </c>
      <c r="AB37" t="n">
        <v>0.874896</v>
      </c>
      <c r="AC37" t="n">
        <v>0.989893</v>
      </c>
      <c r="AD37" t="n">
        <v>1.012309</v>
      </c>
      <c r="AE37" t="n">
        <v>1.008573</v>
      </c>
      <c r="AF37" t="n">
        <v>1.034043</v>
      </c>
      <c r="AG37" t="n">
        <v>1.016615</v>
      </c>
      <c r="AH37" t="n">
        <v>1.012064</v>
      </c>
      <c r="AI37" t="n">
        <v>0.870321</v>
      </c>
      <c r="AJ37" t="n">
        <v>0.81547</v>
      </c>
      <c r="AK37" t="n">
        <v>0.96374</v>
      </c>
      <c r="AL37" t="n">
        <v>1.01442</v>
      </c>
      <c r="AM37" t="n">
        <v>1.003389</v>
      </c>
      <c r="AN37" t="n">
        <v>1.026155</v>
      </c>
      <c r="AO37" t="n">
        <v>0.978289</v>
      </c>
      <c r="AP37" t="n">
        <v>1.025854</v>
      </c>
      <c r="AQ37" t="n">
        <v>0.868115</v>
      </c>
      <c r="AR37" t="n">
        <v>0.903433</v>
      </c>
      <c r="AS37" t="n">
        <v>0.992588</v>
      </c>
      <c r="AT37" t="n">
        <v>1.020626</v>
      </c>
      <c r="AU37" t="n">
        <v>1.011341</v>
      </c>
      <c r="AV37" t="n">
        <v>1.02506</v>
      </c>
      <c r="AW37" t="n">
        <v>1.034933</v>
      </c>
      <c r="AX37" t="n">
        <v>1.023377</v>
      </c>
      <c r="AY37" t="n">
        <v>0.807095</v>
      </c>
      <c r="AZ37" t="n">
        <v>0.901719</v>
      </c>
      <c r="BA37" t="n">
        <v>0.985127</v>
      </c>
      <c r="BB37" t="n">
        <v>1.0148</v>
      </c>
      <c r="BC37" t="n">
        <v>1.000393</v>
      </c>
      <c r="BD37" t="n">
        <v>1.008742</v>
      </c>
      <c r="BE37" t="n">
        <v>1.011675</v>
      </c>
      <c r="BF37" t="n">
        <v>0.978165</v>
      </c>
      <c r="BG37" t="n">
        <v>0.503526</v>
      </c>
      <c r="BH37" t="n">
        <v>0.531195</v>
      </c>
      <c r="BI37" t="n">
        <v>0.932022</v>
      </c>
      <c r="BJ37" t="n">
        <v>1.014056</v>
      </c>
      <c r="BK37" t="n">
        <v>1.001882</v>
      </c>
      <c r="BL37" t="n">
        <v>1.01195</v>
      </c>
      <c r="BM37" t="n">
        <v>1.013692</v>
      </c>
      <c r="BN37" t="n">
        <v>0.983019</v>
      </c>
    </row>
    <row r="38" spans="1:66">
      <c r="A38" t="n">
        <v>26.926111</v>
      </c>
      <c r="B38" t="n">
        <v>1.121921296296296</v>
      </c>
      <c r="C38" t="n">
        <v>0.966769</v>
      </c>
      <c r="D38" t="n">
        <v>0.983491</v>
      </c>
      <c r="E38" t="n">
        <v>0.983616</v>
      </c>
      <c r="F38" t="n">
        <v>0.996888</v>
      </c>
      <c r="G38" t="n">
        <v>1.006811</v>
      </c>
      <c r="H38" t="n">
        <v>0.983363</v>
      </c>
      <c r="I38" t="n">
        <v>0.992264</v>
      </c>
      <c r="J38" t="n">
        <v>0.976694</v>
      </c>
      <c r="K38" t="n">
        <v>0.999366</v>
      </c>
      <c r="L38" t="n">
        <v>0.9861490000000001</v>
      </c>
      <c r="M38" t="n">
        <v>0.987168</v>
      </c>
      <c r="N38" t="n">
        <v>0.988691</v>
      </c>
      <c r="O38" t="n">
        <v>0.769204</v>
      </c>
      <c r="P38" t="n">
        <v>0.810647</v>
      </c>
      <c r="Q38" t="n">
        <v>0.903173</v>
      </c>
      <c r="R38" t="n">
        <v>0.9178230000000001</v>
      </c>
      <c r="S38" t="n">
        <v>0.763694</v>
      </c>
      <c r="T38" t="n">
        <v>0.904166</v>
      </c>
      <c r="U38" t="n">
        <v>0.956236</v>
      </c>
      <c r="V38" t="n">
        <v>0.985337</v>
      </c>
      <c r="W38" t="n">
        <v>0.9859520000000001</v>
      </c>
      <c r="X38" t="n">
        <v>0.984487</v>
      </c>
      <c r="Y38" t="n">
        <v>1.003868</v>
      </c>
      <c r="Z38" t="n">
        <v>0.998625</v>
      </c>
      <c r="AA38" t="n">
        <v>0.7490289999999999</v>
      </c>
      <c r="AB38" t="n">
        <v>0.870682</v>
      </c>
      <c r="AC38" t="n">
        <v>0.964933</v>
      </c>
      <c r="AD38" t="n">
        <v>0.976321</v>
      </c>
      <c r="AE38" t="n">
        <v>0.972948</v>
      </c>
      <c r="AF38" t="n">
        <v>0.994981</v>
      </c>
      <c r="AG38" t="n">
        <v>0.984676</v>
      </c>
      <c r="AH38" t="n">
        <v>0.987489</v>
      </c>
      <c r="AI38" t="n">
        <v>0.887092</v>
      </c>
      <c r="AJ38" t="n">
        <v>0.829106</v>
      </c>
      <c r="AK38" t="n">
        <v>0.950789</v>
      </c>
      <c r="AL38" t="n">
        <v>0.964048</v>
      </c>
      <c r="AM38" t="n">
        <v>0.963552</v>
      </c>
      <c r="AN38" t="n">
        <v>0.9883150000000001</v>
      </c>
      <c r="AO38" t="n">
        <v>0.945063</v>
      </c>
      <c r="AP38" t="n">
        <v>0.985788</v>
      </c>
      <c r="AQ38" t="n">
        <v>0.86627</v>
      </c>
      <c r="AR38" t="n">
        <v>0.890326</v>
      </c>
      <c r="AS38" t="n">
        <v>0.96475</v>
      </c>
      <c r="AT38" t="n">
        <v>0.9856200000000001</v>
      </c>
      <c r="AU38" t="n">
        <v>0.9698099999999999</v>
      </c>
      <c r="AV38" t="n">
        <v>0.993739</v>
      </c>
      <c r="AW38" t="n">
        <v>0.993124</v>
      </c>
      <c r="AX38" t="n">
        <v>0.987103</v>
      </c>
      <c r="AY38" t="n">
        <v>0.777054</v>
      </c>
      <c r="AZ38" t="n">
        <v>0.886008</v>
      </c>
      <c r="BA38" t="n">
        <v>0.9671999999999999</v>
      </c>
      <c r="BB38" t="n">
        <v>0.986666</v>
      </c>
      <c r="BC38" t="n">
        <v>0.978095</v>
      </c>
      <c r="BD38" t="n">
        <v>0.97163</v>
      </c>
      <c r="BE38" t="n">
        <v>0.979812</v>
      </c>
      <c r="BF38" t="n">
        <v>0.931984</v>
      </c>
      <c r="BG38" t="n">
        <v>0.453613</v>
      </c>
      <c r="BH38" t="n">
        <v>0.433831</v>
      </c>
      <c r="BI38" t="n">
        <v>0.950452</v>
      </c>
      <c r="BJ38" t="n">
        <v>0.976957</v>
      </c>
      <c r="BK38" t="n">
        <v>0.969617</v>
      </c>
      <c r="BL38" t="n">
        <v>0.979031</v>
      </c>
      <c r="BM38" t="n">
        <v>0.968714</v>
      </c>
      <c r="BN38" t="n">
        <v>0.943116</v>
      </c>
    </row>
    <row r="39" spans="1:66">
      <c r="A39" t="n">
        <v>27.174722</v>
      </c>
      <c r="B39" t="n">
        <v>1.132280092592593</v>
      </c>
      <c r="C39" t="n">
        <v>0.94546</v>
      </c>
      <c r="D39" t="n">
        <v>0.972217</v>
      </c>
      <c r="E39" t="n">
        <v>0.966161</v>
      </c>
      <c r="F39" t="n">
        <v>0.979225</v>
      </c>
      <c r="G39" t="n">
        <v>1.043115</v>
      </c>
      <c r="H39" t="n">
        <v>1.010663</v>
      </c>
      <c r="I39" t="n">
        <v>1.034282</v>
      </c>
      <c r="J39" t="n">
        <v>1.016031</v>
      </c>
      <c r="K39" t="n">
        <v>0.983656</v>
      </c>
      <c r="L39" t="n">
        <v>0.9749679999999999</v>
      </c>
      <c r="M39" t="n">
        <v>0.971924</v>
      </c>
      <c r="N39" t="n">
        <v>0.9748</v>
      </c>
      <c r="O39" t="n">
        <v>0.744406</v>
      </c>
      <c r="P39" t="n">
        <v>0.787287</v>
      </c>
      <c r="Q39" t="n">
        <v>0.886996</v>
      </c>
      <c r="R39" t="n">
        <v>0.913444</v>
      </c>
      <c r="S39" t="n">
        <v>0.7398400000000001</v>
      </c>
      <c r="T39" t="n">
        <v>0.8927310000000001</v>
      </c>
      <c r="U39" t="n">
        <v>0.945577</v>
      </c>
      <c r="V39" t="n">
        <v>0.9613429999999999</v>
      </c>
      <c r="W39" t="n">
        <v>0.964926</v>
      </c>
      <c r="X39" t="n">
        <v>0.964422</v>
      </c>
      <c r="Y39" t="n">
        <v>0.9853730000000001</v>
      </c>
      <c r="Z39" t="n">
        <v>0.985089</v>
      </c>
      <c r="AA39" t="n">
        <v>0.730982</v>
      </c>
      <c r="AB39" t="n">
        <v>0.858738</v>
      </c>
      <c r="AC39" t="n">
        <v>0.957502</v>
      </c>
      <c r="AD39" t="n">
        <v>0.959641</v>
      </c>
      <c r="AE39" t="n">
        <v>0.946454</v>
      </c>
      <c r="AF39" t="n">
        <v>0.975089</v>
      </c>
      <c r="AG39" t="n">
        <v>0.969452</v>
      </c>
      <c r="AH39" t="n">
        <v>0.97061</v>
      </c>
      <c r="AI39" t="n">
        <v>0.900671</v>
      </c>
      <c r="AJ39" t="n">
        <v>0.851573</v>
      </c>
      <c r="AK39" t="n">
        <v>0.95956</v>
      </c>
      <c r="AL39" t="n">
        <v>0.94457</v>
      </c>
      <c r="AM39" t="n">
        <v>0.942042</v>
      </c>
      <c r="AN39" t="n">
        <v>0.966463</v>
      </c>
      <c r="AO39" t="n">
        <v>0.92378</v>
      </c>
      <c r="AP39" t="n">
        <v>0.961023</v>
      </c>
      <c r="AQ39" t="n">
        <v>0.862869</v>
      </c>
      <c r="AR39" t="n">
        <v>0.898767</v>
      </c>
      <c r="AS39" t="n">
        <v>0.958511</v>
      </c>
      <c r="AT39" t="n">
        <v>0.973761</v>
      </c>
      <c r="AU39" t="n">
        <v>0.944732</v>
      </c>
      <c r="AV39" t="n">
        <v>0.973905</v>
      </c>
      <c r="AW39" t="n">
        <v>0.972943</v>
      </c>
      <c r="AX39" t="n">
        <v>0.973148</v>
      </c>
      <c r="AY39" t="n">
        <v>0.759931</v>
      </c>
      <c r="AZ39" t="n">
        <v>0.8892409999999999</v>
      </c>
      <c r="BA39" t="n">
        <v>0.953508</v>
      </c>
      <c r="BB39" t="n">
        <v>0.959512</v>
      </c>
      <c r="BC39" t="n">
        <v>0.953619</v>
      </c>
      <c r="BD39" t="n">
        <v>0.960993</v>
      </c>
      <c r="BE39" t="n">
        <v>0.96333</v>
      </c>
      <c r="BF39" t="n">
        <v>0.90323</v>
      </c>
      <c r="BG39" t="n">
        <v>0.415152</v>
      </c>
      <c r="BH39" t="n">
        <v>0.401422</v>
      </c>
      <c r="BI39" t="n">
        <v>0.9460730000000001</v>
      </c>
      <c r="BJ39" t="n">
        <v>0.958569</v>
      </c>
      <c r="BK39" t="n">
        <v>0.953692</v>
      </c>
      <c r="BL39" t="n">
        <v>0.9628060000000001</v>
      </c>
      <c r="BM39" t="n">
        <v>0.946979</v>
      </c>
      <c r="BN39" t="n">
        <v>0.928781</v>
      </c>
    </row>
    <row r="40" spans="1:66">
      <c r="A40" t="n">
        <v>27.424722</v>
      </c>
      <c r="B40" t="n">
        <v>1.142696759259259</v>
      </c>
      <c r="C40" t="n">
        <v>0.939496</v>
      </c>
      <c r="D40" t="n">
        <v>0.958362</v>
      </c>
      <c r="E40" t="n">
        <v>0.953765</v>
      </c>
      <c r="F40" t="n">
        <v>0.964963</v>
      </c>
      <c r="G40" t="n">
        <v>1.069245</v>
      </c>
      <c r="H40" t="n">
        <v>1.029277</v>
      </c>
      <c r="I40" t="n">
        <v>1.050718</v>
      </c>
      <c r="J40" t="n">
        <v>1.037581</v>
      </c>
      <c r="K40" t="n">
        <v>0.9686630000000001</v>
      </c>
      <c r="L40" t="n">
        <v>0.955924</v>
      </c>
      <c r="M40" t="n">
        <v>0.954107</v>
      </c>
      <c r="N40" t="n">
        <v>0.96595</v>
      </c>
      <c r="O40" t="n">
        <v>0.735973</v>
      </c>
      <c r="P40" t="n">
        <v>0.783849</v>
      </c>
      <c r="Q40" t="n">
        <v>0.895462</v>
      </c>
      <c r="R40" t="n">
        <v>0.917556</v>
      </c>
      <c r="S40" t="n">
        <v>0.738605</v>
      </c>
      <c r="T40" t="n">
        <v>0.8939859999999999</v>
      </c>
      <c r="U40" t="n">
        <v>0.936275</v>
      </c>
      <c r="V40" t="n">
        <v>0.94241</v>
      </c>
      <c r="W40" t="n">
        <v>0.945699</v>
      </c>
      <c r="X40" t="n">
        <v>0.953216</v>
      </c>
      <c r="Y40" t="n">
        <v>0.977679</v>
      </c>
      <c r="Z40" t="n">
        <v>0.966708</v>
      </c>
      <c r="AA40" t="n">
        <v>0.726907</v>
      </c>
      <c r="AB40" t="n">
        <v>0.874568</v>
      </c>
      <c r="AC40" t="n">
        <v>0.954709</v>
      </c>
      <c r="AD40" t="n">
        <v>0.948201</v>
      </c>
      <c r="AE40" t="n">
        <v>0.927044</v>
      </c>
      <c r="AF40" t="n">
        <v>0.9588989999999999</v>
      </c>
      <c r="AG40" t="n">
        <v>0.960005</v>
      </c>
      <c r="AH40" t="n">
        <v>0.95752</v>
      </c>
      <c r="AI40" t="n">
        <v>0.910036</v>
      </c>
      <c r="AJ40" t="n">
        <v>0.874139</v>
      </c>
      <c r="AK40" t="n">
        <v>0.948145</v>
      </c>
      <c r="AL40" t="n">
        <v>0.936962</v>
      </c>
      <c r="AM40" t="n">
        <v>0.938873</v>
      </c>
      <c r="AN40" t="n">
        <v>0.953622</v>
      </c>
      <c r="AO40" t="n">
        <v>0.921088</v>
      </c>
      <c r="AP40" t="n">
        <v>0.947955</v>
      </c>
      <c r="AQ40" t="n">
        <v>0.871356</v>
      </c>
      <c r="AR40" t="n">
        <v>0.910671</v>
      </c>
      <c r="AS40" t="n">
        <v>0.95734</v>
      </c>
      <c r="AT40" t="n">
        <v>0.966066</v>
      </c>
      <c r="AU40" t="n">
        <v>0.938153</v>
      </c>
      <c r="AV40" t="n">
        <v>0.950091</v>
      </c>
      <c r="AW40" t="n">
        <v>0.955207</v>
      </c>
      <c r="AX40" t="n">
        <v>0.952338</v>
      </c>
      <c r="AY40" t="n">
        <v>0.75503</v>
      </c>
      <c r="AZ40" t="n">
        <v>0.893948</v>
      </c>
      <c r="BA40" t="n">
        <v>0.938729</v>
      </c>
      <c r="BB40" t="n">
        <v>0.949444</v>
      </c>
      <c r="BC40" t="n">
        <v>0.925491</v>
      </c>
      <c r="BD40" t="n">
        <v>0.951508</v>
      </c>
      <c r="BE40" t="n">
        <v>0.951626</v>
      </c>
      <c r="BF40" t="n">
        <v>0.905707</v>
      </c>
      <c r="BG40" t="n">
        <v>0.390491</v>
      </c>
      <c r="BH40" t="n">
        <v>0.401189</v>
      </c>
      <c r="BI40" t="n">
        <v>0.943879</v>
      </c>
      <c r="BJ40" t="n">
        <v>0.950095</v>
      </c>
      <c r="BK40" t="n">
        <v>0.933176</v>
      </c>
      <c r="BL40" t="n">
        <v>0.939872</v>
      </c>
      <c r="BM40" t="n">
        <v>0.934711</v>
      </c>
      <c r="BN40" t="n">
        <v>0.908787</v>
      </c>
    </row>
    <row r="41" spans="1:66">
      <c r="A41" t="n">
        <v>27.674167</v>
      </c>
      <c r="B41" t="n">
        <v>1.153090277777778</v>
      </c>
      <c r="C41" t="n">
        <v>0.933766</v>
      </c>
      <c r="D41" t="n">
        <v>0.9554280000000001</v>
      </c>
      <c r="E41" t="n">
        <v>0.943211</v>
      </c>
      <c r="F41" t="n">
        <v>0.952576</v>
      </c>
      <c r="G41" t="n">
        <v>1.091045</v>
      </c>
      <c r="H41" t="n">
        <v>1.047337</v>
      </c>
      <c r="I41" t="n">
        <v>1.062407</v>
      </c>
      <c r="J41" t="n">
        <v>1.054708</v>
      </c>
      <c r="K41" t="n">
        <v>0.951375</v>
      </c>
      <c r="L41" t="n">
        <v>0.943855</v>
      </c>
      <c r="M41" t="n">
        <v>0.943087</v>
      </c>
      <c r="N41" t="n">
        <v>0.954924</v>
      </c>
      <c r="O41" t="n">
        <v>0.755834</v>
      </c>
      <c r="P41" t="n">
        <v>0.795565</v>
      </c>
      <c r="Q41" t="n">
        <v>0.897693</v>
      </c>
      <c r="R41" t="n">
        <v>0.923026</v>
      </c>
      <c r="S41" t="n">
        <v>0.765301</v>
      </c>
      <c r="T41" t="n">
        <v>0.903367</v>
      </c>
      <c r="U41" t="n">
        <v>0.930569</v>
      </c>
      <c r="V41" t="n">
        <v>0.940053</v>
      </c>
      <c r="W41" t="n">
        <v>0.928641</v>
      </c>
      <c r="X41" t="n">
        <v>0.940811</v>
      </c>
      <c r="Y41" t="n">
        <v>0.970947</v>
      </c>
      <c r="Z41" t="n">
        <v>0.951837</v>
      </c>
      <c r="AA41" t="n">
        <v>0.737355</v>
      </c>
      <c r="AB41" t="n">
        <v>0.893678</v>
      </c>
      <c r="AC41" t="n">
        <v>0.9478799999999999</v>
      </c>
      <c r="AD41" t="n">
        <v>0.937157</v>
      </c>
      <c r="AE41" t="n">
        <v>0.913937</v>
      </c>
      <c r="AF41" t="n">
        <v>0.945279</v>
      </c>
      <c r="AG41" t="n">
        <v>0.942099</v>
      </c>
      <c r="AH41" t="n">
        <v>0.939409</v>
      </c>
      <c r="AI41" t="n">
        <v>0.917685</v>
      </c>
      <c r="AJ41" t="n">
        <v>0.890765</v>
      </c>
      <c r="AK41" t="n">
        <v>0.93953</v>
      </c>
      <c r="AL41" t="n">
        <v>0.922776</v>
      </c>
      <c r="AM41" t="n">
        <v>0.927334</v>
      </c>
      <c r="AN41" t="n">
        <v>0.943667</v>
      </c>
      <c r="AO41" t="n">
        <v>0.921704</v>
      </c>
      <c r="AP41" t="n">
        <v>0.930796</v>
      </c>
      <c r="AQ41" t="n">
        <v>0.894489</v>
      </c>
      <c r="AR41" t="n">
        <v>0.913884</v>
      </c>
      <c r="AS41" t="n">
        <v>0.950027</v>
      </c>
      <c r="AT41" t="n">
        <v>0.958579</v>
      </c>
      <c r="AU41" t="n">
        <v>0.925909</v>
      </c>
      <c r="AV41" t="n">
        <v>0.9521810000000001</v>
      </c>
      <c r="AW41" t="n">
        <v>0.948496</v>
      </c>
      <c r="AX41" t="n">
        <v>0.938793</v>
      </c>
      <c r="AY41" t="n">
        <v>0.772001</v>
      </c>
      <c r="AZ41" t="n">
        <v>0.90081</v>
      </c>
      <c r="BA41" t="n">
        <v>0.930585</v>
      </c>
      <c r="BB41" t="n">
        <v>0.93691</v>
      </c>
      <c r="BC41" t="n">
        <v>0.911003</v>
      </c>
      <c r="BD41" t="n">
        <v>0.923534</v>
      </c>
      <c r="BE41" t="n">
        <v>0.935093</v>
      </c>
      <c r="BF41" t="n">
        <v>0.8829979999999999</v>
      </c>
      <c r="BG41" t="n">
        <v>0.368974</v>
      </c>
      <c r="BH41" t="n">
        <v>0.425068</v>
      </c>
      <c r="BI41" t="n">
        <v>0.935015</v>
      </c>
      <c r="BJ41" t="n">
        <v>0.948177</v>
      </c>
      <c r="BK41" t="n">
        <v>0.923503</v>
      </c>
      <c r="BL41" t="n">
        <v>0.927227</v>
      </c>
      <c r="BM41" t="n">
        <v>0.9185410000000001</v>
      </c>
      <c r="BN41" t="n">
        <v>0.899793</v>
      </c>
    </row>
    <row r="42" spans="1:66">
      <c r="A42" t="n">
        <v>27.923889</v>
      </c>
      <c r="B42" t="n">
        <v>1.16349537037037</v>
      </c>
      <c r="C42" t="n">
        <v>0.923378</v>
      </c>
      <c r="D42" t="n">
        <v>0.945807</v>
      </c>
      <c r="E42" t="n">
        <v>0.941214</v>
      </c>
      <c r="F42" t="n">
        <v>0.947143</v>
      </c>
      <c r="G42" t="n">
        <v>1.119905</v>
      </c>
      <c r="H42" t="n">
        <v>1.069191</v>
      </c>
      <c r="I42" t="n">
        <v>1.086152</v>
      </c>
      <c r="J42" t="n">
        <v>1.075899</v>
      </c>
      <c r="K42" t="n">
        <v>0.941769</v>
      </c>
      <c r="L42" t="n">
        <v>0.924836</v>
      </c>
      <c r="M42" t="n">
        <v>0.937163</v>
      </c>
      <c r="N42" t="n">
        <v>0.945482</v>
      </c>
      <c r="O42" t="n">
        <v>0.794825</v>
      </c>
      <c r="P42" t="n">
        <v>0.817041</v>
      </c>
      <c r="Q42" t="n">
        <v>0.909473</v>
      </c>
      <c r="R42" t="n">
        <v>0.928487</v>
      </c>
      <c r="S42" t="n">
        <v>0.784667</v>
      </c>
      <c r="T42" t="n">
        <v>0.917344</v>
      </c>
      <c r="U42" t="n">
        <v>0.9259540000000001</v>
      </c>
      <c r="V42" t="n">
        <v>0.930041</v>
      </c>
      <c r="W42" t="n">
        <v>0.918462</v>
      </c>
      <c r="X42" t="n">
        <v>0.929986</v>
      </c>
      <c r="Y42" t="n">
        <v>0.957493</v>
      </c>
      <c r="Z42" t="n">
        <v>0.939276</v>
      </c>
      <c r="AA42" t="n">
        <v>0.7654840000000001</v>
      </c>
      <c r="AB42" t="n">
        <v>0.910801</v>
      </c>
      <c r="AC42" t="n">
        <v>0.941283</v>
      </c>
      <c r="AD42" t="n">
        <v>0.934785</v>
      </c>
      <c r="AE42" t="n">
        <v>0.906505</v>
      </c>
      <c r="AF42" t="n">
        <v>0.935244</v>
      </c>
      <c r="AG42" t="n">
        <v>0.94547</v>
      </c>
      <c r="AH42" t="n">
        <v>0.928893</v>
      </c>
      <c r="AI42" t="n">
        <v>0.9280389999999999</v>
      </c>
      <c r="AJ42" t="n">
        <v>0.898548</v>
      </c>
      <c r="AK42" t="n">
        <v>0.938975</v>
      </c>
      <c r="AL42" t="n">
        <v>0.922008</v>
      </c>
      <c r="AM42" t="n">
        <v>0.930204</v>
      </c>
      <c r="AN42" t="n">
        <v>0.941878</v>
      </c>
      <c r="AO42" t="n">
        <v>0.889311</v>
      </c>
      <c r="AP42" t="n">
        <v>0.940013</v>
      </c>
      <c r="AQ42" t="n">
        <v>0.920401</v>
      </c>
      <c r="AR42" t="n">
        <v>0.930059</v>
      </c>
      <c r="AS42" t="n">
        <v>0.9435789999999999</v>
      </c>
      <c r="AT42" t="n">
        <v>0.951253</v>
      </c>
      <c r="AU42" t="n">
        <v>0.923171</v>
      </c>
      <c r="AV42" t="n">
        <v>0.933682</v>
      </c>
      <c r="AW42" t="n">
        <v>0.940624</v>
      </c>
      <c r="AX42" t="n">
        <v>0.938468</v>
      </c>
      <c r="AY42" t="n">
        <v>0.799989</v>
      </c>
      <c r="AZ42" t="n">
        <v>0.919296</v>
      </c>
      <c r="BA42" t="n">
        <v>0.933951</v>
      </c>
      <c r="BB42" t="n">
        <v>0.929266</v>
      </c>
      <c r="BC42" t="n">
        <v>0.906475</v>
      </c>
      <c r="BD42" t="n">
        <v>0.917439</v>
      </c>
      <c r="BE42" t="n">
        <v>0.92317</v>
      </c>
      <c r="BF42" t="n">
        <v>0.88328</v>
      </c>
      <c r="BG42" t="n">
        <v>0.353189</v>
      </c>
      <c r="BH42" t="n">
        <v>0.451433</v>
      </c>
      <c r="BI42" t="n">
        <v>0.930706</v>
      </c>
      <c r="BJ42" t="n">
        <v>0.946786</v>
      </c>
      <c r="BK42" t="n">
        <v>0.907868</v>
      </c>
      <c r="BL42" t="n">
        <v>0.919646</v>
      </c>
      <c r="BM42" t="n">
        <v>0.912753</v>
      </c>
      <c r="BN42" t="n">
        <v>0.890196</v>
      </c>
    </row>
    <row r="43" spans="1:66">
      <c r="A43" t="n">
        <v>28.173333</v>
      </c>
      <c r="B43" t="n">
        <v>1.173888888888889</v>
      </c>
      <c r="C43" t="n">
        <v>0.926884</v>
      </c>
      <c r="D43" t="n">
        <v>0.949842</v>
      </c>
      <c r="E43" t="n">
        <v>0.939955</v>
      </c>
      <c r="F43" t="n">
        <v>0.945037</v>
      </c>
      <c r="G43" t="n">
        <v>1.145244</v>
      </c>
      <c r="H43" t="n">
        <v>1.104919</v>
      </c>
      <c r="I43" t="n">
        <v>1.13052</v>
      </c>
      <c r="J43" t="n">
        <v>1.108338</v>
      </c>
      <c r="K43" t="n">
        <v>0.933017</v>
      </c>
      <c r="L43" t="n">
        <v>0.923947</v>
      </c>
      <c r="M43" t="n">
        <v>0.930828</v>
      </c>
      <c r="N43" t="n">
        <v>0.934188</v>
      </c>
      <c r="O43" t="n">
        <v>0.82763</v>
      </c>
      <c r="P43" t="n">
        <v>0.842038</v>
      </c>
      <c r="Q43" t="n">
        <v>0.91595</v>
      </c>
      <c r="R43" t="n">
        <v>0.9429920000000001</v>
      </c>
      <c r="S43" t="n">
        <v>0.80743</v>
      </c>
      <c r="T43" t="n">
        <v>0.9379189999999999</v>
      </c>
      <c r="U43" t="n">
        <v>0.929307</v>
      </c>
      <c r="V43" t="n">
        <v>0.93444</v>
      </c>
      <c r="W43" t="n">
        <v>0.915339</v>
      </c>
      <c r="X43" t="n">
        <v>0.923212</v>
      </c>
      <c r="Y43" t="n">
        <v>0.950825</v>
      </c>
      <c r="Z43" t="n">
        <v>0.934188</v>
      </c>
      <c r="AA43" t="n">
        <v>0.794615</v>
      </c>
      <c r="AB43" t="n">
        <v>0.934129</v>
      </c>
      <c r="AC43" t="n">
        <v>0.941773</v>
      </c>
      <c r="AD43" t="n">
        <v>0.938286</v>
      </c>
      <c r="AE43" t="n">
        <v>0.91152</v>
      </c>
      <c r="AF43" t="n">
        <v>0.934863</v>
      </c>
      <c r="AG43" t="n">
        <v>0.938986</v>
      </c>
      <c r="AH43" t="n">
        <v>0.935778</v>
      </c>
      <c r="AI43" t="n">
        <v>0.937459</v>
      </c>
      <c r="AJ43" t="n">
        <v>0.9066920000000001</v>
      </c>
      <c r="AK43" t="n">
        <v>0.9420770000000001</v>
      </c>
      <c r="AL43" t="n">
        <v>0.920955</v>
      </c>
      <c r="AM43" t="n">
        <v>0.933473</v>
      </c>
      <c r="AN43" t="n">
        <v>0.941527</v>
      </c>
      <c r="AO43" t="n">
        <v>0.898262</v>
      </c>
      <c r="AP43" t="n">
        <v>0.931021</v>
      </c>
      <c r="AQ43" t="n">
        <v>0.94914</v>
      </c>
      <c r="AR43" t="n">
        <v>0.9387259999999999</v>
      </c>
      <c r="AS43" t="n">
        <v>0.9462469999999999</v>
      </c>
      <c r="AT43" t="n">
        <v>0.955229</v>
      </c>
      <c r="AU43" t="n">
        <v>0.921131</v>
      </c>
      <c r="AV43" t="n">
        <v>0.942378</v>
      </c>
      <c r="AW43" t="n">
        <v>0.946721</v>
      </c>
      <c r="AX43" t="n">
        <v>0.936399</v>
      </c>
      <c r="AY43" t="n">
        <v>0.830014</v>
      </c>
      <c r="AZ43" t="n">
        <v>0.930941</v>
      </c>
      <c r="BA43" t="n">
        <v>0.935889</v>
      </c>
      <c r="BB43" t="n">
        <v>0.929847</v>
      </c>
      <c r="BC43" t="n">
        <v>0.910509</v>
      </c>
      <c r="BD43" t="n">
        <v>0.916571</v>
      </c>
      <c r="BE43" t="n">
        <v>0.9320850000000001</v>
      </c>
      <c r="BF43" t="n">
        <v>0.864328</v>
      </c>
      <c r="BG43" t="n">
        <v>0.342584</v>
      </c>
      <c r="BH43" t="n">
        <v>0.47237</v>
      </c>
      <c r="BI43" t="n">
        <v>0.940519</v>
      </c>
      <c r="BJ43" t="n">
        <v>0.945607</v>
      </c>
      <c r="BK43" t="n">
        <v>0.91608</v>
      </c>
      <c r="BL43" t="n">
        <v>0.917157</v>
      </c>
      <c r="BM43" t="n">
        <v>0.91305</v>
      </c>
      <c r="BN43" t="n">
        <v>0.897814</v>
      </c>
    </row>
    <row r="44" spans="1:66">
      <c r="A44" t="n">
        <v>28.423056</v>
      </c>
      <c r="B44" t="n">
        <v>1.184293981481481</v>
      </c>
      <c r="C44" t="n">
        <v>0.927902</v>
      </c>
      <c r="D44" t="n">
        <v>0.947722</v>
      </c>
      <c r="E44" t="n">
        <v>0.936482</v>
      </c>
      <c r="F44" t="n">
        <v>0.9424709999999999</v>
      </c>
      <c r="G44" t="n">
        <v>1.188308</v>
      </c>
      <c r="H44" t="n">
        <v>1.141357</v>
      </c>
      <c r="I44" t="n">
        <v>1.175329</v>
      </c>
      <c r="J44" t="n">
        <v>1.152784</v>
      </c>
      <c r="K44" t="n">
        <v>0.931581</v>
      </c>
      <c r="L44" t="n">
        <v>0.915045</v>
      </c>
      <c r="M44" t="n">
        <v>0.932327</v>
      </c>
      <c r="N44" t="n">
        <v>0.93302</v>
      </c>
      <c r="O44" t="n">
        <v>0.865822</v>
      </c>
      <c r="P44" t="n">
        <v>0.874178</v>
      </c>
      <c r="Q44" t="n">
        <v>0.92079</v>
      </c>
      <c r="R44" t="n">
        <v>0.961583</v>
      </c>
      <c r="S44" t="n">
        <v>0.836622</v>
      </c>
      <c r="T44" t="n">
        <v>0.947385</v>
      </c>
      <c r="U44" t="n">
        <v>0.937202</v>
      </c>
      <c r="V44" t="n">
        <v>0.93623</v>
      </c>
      <c r="W44" t="n">
        <v>0.91245</v>
      </c>
      <c r="X44" t="n">
        <v>0.927377</v>
      </c>
      <c r="Y44" t="n">
        <v>0.953057</v>
      </c>
      <c r="Z44" t="n">
        <v>0.931234</v>
      </c>
      <c r="AA44" t="n">
        <v>0.821484</v>
      </c>
      <c r="AB44" t="n">
        <v>0.948142</v>
      </c>
      <c r="AC44" t="n">
        <v>0.947114</v>
      </c>
      <c r="AD44" t="n">
        <v>0.942883</v>
      </c>
      <c r="AE44" t="n">
        <v>0.911589</v>
      </c>
      <c r="AF44" t="n">
        <v>0.934715</v>
      </c>
      <c r="AG44" t="n">
        <v>0.942258</v>
      </c>
      <c r="AH44" t="n">
        <v>0.938341</v>
      </c>
      <c r="AI44" t="n">
        <v>0.955473</v>
      </c>
      <c r="AJ44" t="n">
        <v>0.916162</v>
      </c>
      <c r="AK44" t="n">
        <v>0.946771</v>
      </c>
      <c r="AL44" t="n">
        <v>0.929238</v>
      </c>
      <c r="AM44" t="n">
        <v>0.920435</v>
      </c>
      <c r="AN44" t="n">
        <v>0.943137</v>
      </c>
      <c r="AO44" t="n">
        <v>0.912527</v>
      </c>
      <c r="AP44" t="n">
        <v>0.930084</v>
      </c>
      <c r="AQ44" t="n">
        <v>0.962389</v>
      </c>
      <c r="AR44" t="n">
        <v>0.940602</v>
      </c>
      <c r="AS44" t="n">
        <v>0.954315</v>
      </c>
      <c r="AT44" t="n">
        <v>0.958471</v>
      </c>
      <c r="AU44" t="n">
        <v>0.923808</v>
      </c>
      <c r="AV44" t="n">
        <v>0.946827</v>
      </c>
      <c r="AW44" t="n">
        <v>0.948534</v>
      </c>
      <c r="AX44" t="n">
        <v>0.944882</v>
      </c>
      <c r="AY44" t="n">
        <v>0.856773</v>
      </c>
      <c r="AZ44" t="n">
        <v>0.943945</v>
      </c>
      <c r="BA44" t="n">
        <v>0.941566</v>
      </c>
      <c r="BB44" t="n">
        <v>0.929298</v>
      </c>
      <c r="BC44" t="n">
        <v>0.9106880000000001</v>
      </c>
      <c r="BD44" t="n">
        <v>0.922295</v>
      </c>
      <c r="BE44" t="n">
        <v>0.923251</v>
      </c>
      <c r="BF44" t="n">
        <v>0.880087</v>
      </c>
      <c r="BG44" t="n">
        <v>0.335179</v>
      </c>
      <c r="BH44" t="n">
        <v>0.494342</v>
      </c>
      <c r="BI44" t="n">
        <v>0.953965</v>
      </c>
      <c r="BJ44" t="n">
        <v>0.955944</v>
      </c>
      <c r="BK44" t="n">
        <v>0.923265</v>
      </c>
      <c r="BL44" t="n">
        <v>0.91845</v>
      </c>
      <c r="BM44" t="n">
        <v>0.9065839999999999</v>
      </c>
      <c r="BN44" t="n">
        <v>0.898128</v>
      </c>
    </row>
    <row r="45" spans="1:66">
      <c r="A45" t="n">
        <v>28.6725</v>
      </c>
      <c r="B45" t="n">
        <v>1.1946875</v>
      </c>
      <c r="C45" t="n">
        <v>0.926016</v>
      </c>
      <c r="D45" t="n">
        <v>0.954168</v>
      </c>
      <c r="E45" t="n">
        <v>0.939207</v>
      </c>
      <c r="F45" t="n">
        <v>0.946063</v>
      </c>
      <c r="G45" t="n">
        <v>1.249462</v>
      </c>
      <c r="H45" t="n">
        <v>1.188043</v>
      </c>
      <c r="I45" t="n">
        <v>1.211795</v>
      </c>
      <c r="J45" t="n">
        <v>1.207384</v>
      </c>
      <c r="K45" t="n">
        <v>0.930781</v>
      </c>
      <c r="L45" t="n">
        <v>0.915173</v>
      </c>
      <c r="M45" t="n">
        <v>0.930226</v>
      </c>
      <c r="N45" t="n">
        <v>0.930516</v>
      </c>
      <c r="O45" t="n">
        <v>0.918527</v>
      </c>
      <c r="P45" t="n">
        <v>0.913225</v>
      </c>
      <c r="Q45" t="n">
        <v>0.945813</v>
      </c>
      <c r="R45" t="n">
        <v>0.977418</v>
      </c>
      <c r="S45" t="n">
        <v>0.8709710000000001</v>
      </c>
      <c r="T45" t="n">
        <v>0.965154</v>
      </c>
      <c r="U45" t="n">
        <v>0.940663</v>
      </c>
      <c r="V45" t="n">
        <v>0.944595</v>
      </c>
      <c r="W45" t="n">
        <v>0.916067</v>
      </c>
      <c r="X45" t="n">
        <v>0.929217</v>
      </c>
      <c r="Y45" t="n">
        <v>0.960031</v>
      </c>
      <c r="Z45" t="n">
        <v>0.931868</v>
      </c>
      <c r="AA45" t="n">
        <v>0.859442</v>
      </c>
      <c r="AB45" t="n">
        <v>0.962662</v>
      </c>
      <c r="AC45" t="n">
        <v>0.956636</v>
      </c>
      <c r="AD45" t="n">
        <v>0.947137</v>
      </c>
      <c r="AE45" t="n">
        <v>0.919503</v>
      </c>
      <c r="AF45" t="n">
        <v>0.944401</v>
      </c>
      <c r="AG45" t="n">
        <v>0.942546</v>
      </c>
      <c r="AH45" t="n">
        <v>0.943645</v>
      </c>
      <c r="AI45" t="n">
        <v>0.978034</v>
      </c>
      <c r="AJ45" t="n">
        <v>0.938841</v>
      </c>
      <c r="AK45" t="n">
        <v>0.952639</v>
      </c>
      <c r="AL45" t="n">
        <v>0.943948</v>
      </c>
      <c r="AM45" t="n">
        <v>0.936679</v>
      </c>
      <c r="AN45" t="n">
        <v>0.949716</v>
      </c>
      <c r="AO45" t="n">
        <v>0.915586</v>
      </c>
      <c r="AP45" t="n">
        <v>0.93947</v>
      </c>
      <c r="AQ45" t="n">
        <v>0.979385</v>
      </c>
      <c r="AR45" t="n">
        <v>0.947701</v>
      </c>
      <c r="AS45" t="n">
        <v>0.958395</v>
      </c>
      <c r="AT45" t="n">
        <v>0.960389</v>
      </c>
      <c r="AU45" t="n">
        <v>0.925749</v>
      </c>
      <c r="AV45" t="n">
        <v>0.956274</v>
      </c>
      <c r="AW45" t="n">
        <v>0.957005</v>
      </c>
      <c r="AX45" t="n">
        <v>0.947644</v>
      </c>
      <c r="AY45" t="n">
        <v>0.888482</v>
      </c>
      <c r="AZ45" t="n">
        <v>0.955562</v>
      </c>
      <c r="BA45" t="n">
        <v>0.9532659999999999</v>
      </c>
      <c r="BB45" t="n">
        <v>0.940536</v>
      </c>
      <c r="BC45" t="n">
        <v>0.908893</v>
      </c>
      <c r="BD45" t="n">
        <v>0.926181</v>
      </c>
      <c r="BE45" t="n">
        <v>0.9247840000000001</v>
      </c>
      <c r="BF45" t="n">
        <v>0.890988</v>
      </c>
      <c r="BG45" t="n">
        <v>0.327837</v>
      </c>
      <c r="BH45" t="n">
        <v>0.513593</v>
      </c>
      <c r="BI45" t="n">
        <v>0.981213</v>
      </c>
      <c r="BJ45" t="n">
        <v>0.955361</v>
      </c>
      <c r="BK45" t="n">
        <v>0.923973</v>
      </c>
      <c r="BL45" t="n">
        <v>0.925934</v>
      </c>
      <c r="BM45" t="n">
        <v>0.919637</v>
      </c>
      <c r="BN45" t="n">
        <v>0.900382</v>
      </c>
    </row>
    <row r="46" spans="1:66">
      <c r="A46" t="n">
        <v>28.921389</v>
      </c>
      <c r="B46" t="n">
        <v>1.20505787037037</v>
      </c>
      <c r="C46" t="n">
        <v>0.93811</v>
      </c>
      <c r="D46" t="n">
        <v>0.951552</v>
      </c>
      <c r="E46" t="n">
        <v>0.949557</v>
      </c>
      <c r="F46" t="n">
        <v>0.955956</v>
      </c>
      <c r="G46" t="n">
        <v>1.291544</v>
      </c>
      <c r="H46" t="n">
        <v>1.237244</v>
      </c>
      <c r="I46" t="n">
        <v>1.257098</v>
      </c>
      <c r="J46" t="n">
        <v>1.242613</v>
      </c>
      <c r="K46" t="n">
        <v>0.936307</v>
      </c>
      <c r="L46" t="n">
        <v>0.916665</v>
      </c>
      <c r="M46" t="n">
        <v>0.937316</v>
      </c>
      <c r="N46" t="n">
        <v>0.939744</v>
      </c>
      <c r="O46" t="n">
        <v>0.960294</v>
      </c>
      <c r="P46" t="n">
        <v>0.955176</v>
      </c>
      <c r="Q46" t="n">
        <v>0.977347</v>
      </c>
      <c r="R46" t="n">
        <v>1.000946</v>
      </c>
      <c r="S46" t="n">
        <v>0.910678</v>
      </c>
      <c r="T46" t="n">
        <v>0.982455</v>
      </c>
      <c r="U46" t="n">
        <v>0.955313</v>
      </c>
      <c r="V46" t="n">
        <v>0.951353</v>
      </c>
      <c r="W46" t="n">
        <v>0.922784</v>
      </c>
      <c r="X46" t="n">
        <v>0.938194</v>
      </c>
      <c r="Y46" t="n">
        <v>0.964747</v>
      </c>
      <c r="Z46" t="n">
        <v>0.937886</v>
      </c>
      <c r="AA46" t="n">
        <v>0.893321</v>
      </c>
      <c r="AB46" t="n">
        <v>0.980272</v>
      </c>
      <c r="AC46" t="n">
        <v>0.987054</v>
      </c>
      <c r="AD46" t="n">
        <v>0.969187</v>
      </c>
      <c r="AE46" t="n">
        <v>0.923838</v>
      </c>
      <c r="AF46" t="n">
        <v>0.944601</v>
      </c>
      <c r="AG46" t="n">
        <v>0.952854</v>
      </c>
      <c r="AH46" t="n">
        <v>0.951577</v>
      </c>
      <c r="AI46" t="n">
        <v>0.999146</v>
      </c>
      <c r="AJ46" t="n">
        <v>0.9605900000000001</v>
      </c>
      <c r="AK46" t="n">
        <v>0.964324</v>
      </c>
      <c r="AL46" t="n">
        <v>0.945235</v>
      </c>
      <c r="AM46" t="n">
        <v>0.941175</v>
      </c>
      <c r="AN46" t="n">
        <v>0.9574820000000001</v>
      </c>
      <c r="AO46" t="n">
        <v>0.930027</v>
      </c>
      <c r="AP46" t="n">
        <v>0.949044</v>
      </c>
      <c r="AQ46" t="n">
        <v>0.9935040000000001</v>
      </c>
      <c r="AR46" t="n">
        <v>0.9653969999999999</v>
      </c>
      <c r="AS46" t="n">
        <v>0.975655</v>
      </c>
      <c r="AT46" t="n">
        <v>0.972851</v>
      </c>
      <c r="AU46" t="n">
        <v>0.933314</v>
      </c>
      <c r="AV46" t="n">
        <v>0.957387</v>
      </c>
      <c r="AW46" t="n">
        <v>0.951802</v>
      </c>
      <c r="AX46" t="n">
        <v>0.951232</v>
      </c>
      <c r="AY46" t="n">
        <v>0.923146</v>
      </c>
      <c r="AZ46" t="n">
        <v>0.971705</v>
      </c>
      <c r="BA46" t="n">
        <v>0.971592</v>
      </c>
      <c r="BB46" t="n">
        <v>0.952391</v>
      </c>
      <c r="BC46" t="n">
        <v>0.922196</v>
      </c>
      <c r="BD46" t="n">
        <v>0.92452</v>
      </c>
      <c r="BE46" t="n">
        <v>0.946291</v>
      </c>
      <c r="BF46" t="n">
        <v>0.892451</v>
      </c>
      <c r="BG46" t="n">
        <v>0.318948</v>
      </c>
      <c r="BH46" t="n">
        <v>0.513942</v>
      </c>
      <c r="BI46" t="n">
        <v>0.976494</v>
      </c>
      <c r="BJ46" t="n">
        <v>0.970518</v>
      </c>
      <c r="BK46" t="n">
        <v>0.92374</v>
      </c>
      <c r="BL46" t="n">
        <v>0.931073</v>
      </c>
      <c r="BM46" t="n">
        <v>0.919399</v>
      </c>
      <c r="BN46" t="n">
        <v>0.90911</v>
      </c>
    </row>
    <row r="47" spans="1:66">
      <c r="A47" t="n">
        <v>29.171111</v>
      </c>
      <c r="B47" t="n">
        <v>1.215462962962963</v>
      </c>
      <c r="C47" t="n">
        <v>0.947909</v>
      </c>
      <c r="D47" t="n">
        <v>0.965033</v>
      </c>
      <c r="E47" t="n">
        <v>0.952746</v>
      </c>
      <c r="F47" t="n">
        <v>0.964791</v>
      </c>
      <c r="G47" t="n">
        <v>1.337151</v>
      </c>
      <c r="H47" t="n">
        <v>1.276308</v>
      </c>
      <c r="I47" t="n">
        <v>1.292406</v>
      </c>
      <c r="J47" t="n">
        <v>1.286851</v>
      </c>
      <c r="K47" t="n">
        <v>0.940007</v>
      </c>
      <c r="L47" t="n">
        <v>0.928387</v>
      </c>
      <c r="M47" t="n">
        <v>0.939897</v>
      </c>
      <c r="N47" t="n">
        <v>0.946586</v>
      </c>
      <c r="O47" t="n">
        <v>0.964205</v>
      </c>
      <c r="P47" t="n">
        <v>0.973346</v>
      </c>
      <c r="Q47" t="n">
        <v>0.990756</v>
      </c>
      <c r="R47" t="n">
        <v>1.027824</v>
      </c>
      <c r="S47" t="n">
        <v>0.949228</v>
      </c>
      <c r="T47" t="n">
        <v>1.002381</v>
      </c>
      <c r="U47" t="n">
        <v>0.979362</v>
      </c>
      <c r="V47" t="n">
        <v>0.962225</v>
      </c>
      <c r="W47" t="n">
        <v>0.928088</v>
      </c>
      <c r="X47" t="n">
        <v>0.944228</v>
      </c>
      <c r="Y47" t="n">
        <v>0.97379</v>
      </c>
      <c r="Z47" t="n">
        <v>0.9412509999999999</v>
      </c>
      <c r="AA47" t="n">
        <v>0.939951</v>
      </c>
      <c r="AB47" t="n">
        <v>1.004273</v>
      </c>
      <c r="AC47" t="n">
        <v>1.004588</v>
      </c>
      <c r="AD47" t="n">
        <v>0.97623</v>
      </c>
      <c r="AE47" t="n">
        <v>0.946448</v>
      </c>
      <c r="AF47" t="n">
        <v>0.958252</v>
      </c>
      <c r="AG47" t="n">
        <v>0.961854</v>
      </c>
      <c r="AH47" t="n">
        <v>0.962477</v>
      </c>
      <c r="AI47" t="n">
        <v>1.015435</v>
      </c>
      <c r="AJ47" t="n">
        <v>0.985635</v>
      </c>
      <c r="AK47" t="n">
        <v>0.973541</v>
      </c>
      <c r="AL47" t="n">
        <v>0.9680299999999999</v>
      </c>
      <c r="AM47" t="n">
        <v>0.951083</v>
      </c>
      <c r="AN47" t="n">
        <v>0.961537</v>
      </c>
      <c r="AO47" t="n">
        <v>0.929658</v>
      </c>
      <c r="AP47" t="n">
        <v>0.956692</v>
      </c>
      <c r="AQ47" t="n">
        <v>1.014462</v>
      </c>
      <c r="AR47" t="n">
        <v>0.994112</v>
      </c>
      <c r="AS47" t="n">
        <v>0.998126</v>
      </c>
      <c r="AT47" t="n">
        <v>0.977133</v>
      </c>
      <c r="AU47" t="n">
        <v>0.940311</v>
      </c>
      <c r="AV47" t="n">
        <v>0.971465</v>
      </c>
      <c r="AW47" t="n">
        <v>0.956368</v>
      </c>
      <c r="AX47" t="n">
        <v>0.955089</v>
      </c>
      <c r="AY47" t="n">
        <v>0.959266</v>
      </c>
      <c r="AZ47" t="n">
        <v>0.987777</v>
      </c>
      <c r="BA47" t="n">
        <v>0.999286</v>
      </c>
      <c r="BB47" t="n">
        <v>0.958259</v>
      </c>
      <c r="BC47" t="n">
        <v>0.93596</v>
      </c>
      <c r="BD47" t="n">
        <v>0.937916</v>
      </c>
      <c r="BE47" t="n">
        <v>0.94165</v>
      </c>
      <c r="BF47" t="n">
        <v>0.905762</v>
      </c>
      <c r="BG47" t="n">
        <v>0.318184</v>
      </c>
      <c r="BH47" t="n">
        <v>0.515058</v>
      </c>
      <c r="BI47" t="n">
        <v>0.974561</v>
      </c>
      <c r="BJ47" t="n">
        <v>0.986313</v>
      </c>
      <c r="BK47" t="n">
        <v>0.939785</v>
      </c>
      <c r="BL47" t="n">
        <v>0.949138</v>
      </c>
      <c r="BM47" t="n">
        <v>0.930554</v>
      </c>
      <c r="BN47" t="n">
        <v>0.91692</v>
      </c>
    </row>
    <row r="48" spans="1:66">
      <c r="A48" t="n">
        <v>29.420556</v>
      </c>
      <c r="B48" t="n">
        <v>1.225856481481481</v>
      </c>
      <c r="C48" t="n">
        <v>0.949163</v>
      </c>
      <c r="D48" t="n">
        <v>0.9737130000000001</v>
      </c>
      <c r="E48" t="n">
        <v>0.9619760000000001</v>
      </c>
      <c r="F48" t="n">
        <v>0.997098</v>
      </c>
      <c r="G48" t="n">
        <v>1.379947</v>
      </c>
      <c r="H48" t="n">
        <v>1.318627</v>
      </c>
      <c r="I48" t="n">
        <v>1.33842</v>
      </c>
      <c r="J48" t="n">
        <v>1.326214</v>
      </c>
      <c r="K48" t="n">
        <v>0.951589</v>
      </c>
      <c r="L48" t="n">
        <v>0.944958</v>
      </c>
      <c r="M48" t="n">
        <v>0.947201</v>
      </c>
      <c r="N48" t="n">
        <v>0.956006</v>
      </c>
      <c r="O48" t="n">
        <v>0.981006</v>
      </c>
      <c r="P48" t="n">
        <v>0.978669</v>
      </c>
      <c r="Q48" t="n">
        <v>0.999325</v>
      </c>
      <c r="R48" t="n">
        <v>1.044008</v>
      </c>
      <c r="S48" t="n">
        <v>0.964432</v>
      </c>
      <c r="T48" t="n">
        <v>1.019709</v>
      </c>
      <c r="U48" t="n">
        <v>1.000112</v>
      </c>
      <c r="V48" t="n">
        <v>0.975082</v>
      </c>
      <c r="W48" t="n">
        <v>0.937324</v>
      </c>
      <c r="X48" t="n">
        <v>0.952754</v>
      </c>
      <c r="Y48" t="n">
        <v>0.983972</v>
      </c>
      <c r="Z48" t="n">
        <v>0.947931</v>
      </c>
      <c r="AA48" t="n">
        <v>0.972702</v>
      </c>
      <c r="AB48" t="n">
        <v>1.023879</v>
      </c>
      <c r="AC48" t="n">
        <v>1.026424</v>
      </c>
      <c r="AD48" t="n">
        <v>0.985985</v>
      </c>
      <c r="AE48" t="n">
        <v>0.9486250000000001</v>
      </c>
      <c r="AF48" t="n">
        <v>0.968237</v>
      </c>
      <c r="AG48" t="n">
        <v>0.969302</v>
      </c>
      <c r="AH48" t="n">
        <v>0.968184</v>
      </c>
      <c r="AI48" t="n">
        <v>1.025655</v>
      </c>
      <c r="AJ48" t="n">
        <v>0.999457</v>
      </c>
      <c r="AK48" t="n">
        <v>0.975395</v>
      </c>
      <c r="AL48" t="n">
        <v>0.97237</v>
      </c>
      <c r="AM48" t="n">
        <v>0.964829</v>
      </c>
      <c r="AN48" t="n">
        <v>0.965624</v>
      </c>
      <c r="AO48" t="n">
        <v>0.943214</v>
      </c>
      <c r="AP48" t="n">
        <v>0.975819</v>
      </c>
      <c r="AQ48" t="n">
        <v>1.038524</v>
      </c>
      <c r="AR48" t="n">
        <v>1.007239</v>
      </c>
      <c r="AS48" t="n">
        <v>1.015834</v>
      </c>
      <c r="AT48" t="n">
        <v>0.996533</v>
      </c>
      <c r="AU48" t="n">
        <v>0.949001</v>
      </c>
      <c r="AV48" t="n">
        <v>0.992418</v>
      </c>
      <c r="AW48" t="n">
        <v>0.975444</v>
      </c>
      <c r="AX48" t="n">
        <v>0.966605</v>
      </c>
      <c r="AY48" t="n">
        <v>0.988013</v>
      </c>
      <c r="AZ48" t="n">
        <v>0.999178</v>
      </c>
      <c r="BA48" t="n">
        <v>1.013225</v>
      </c>
      <c r="BB48" t="n">
        <v>0.972117</v>
      </c>
      <c r="BC48" t="n">
        <v>0.932774</v>
      </c>
      <c r="BD48" t="n">
        <v>0.946491</v>
      </c>
      <c r="BE48" t="n">
        <v>0.947341</v>
      </c>
      <c r="BF48" t="n">
        <v>0.913396</v>
      </c>
      <c r="BG48" t="n">
        <v>0.314559</v>
      </c>
      <c r="BH48" t="n">
        <v>0.510975</v>
      </c>
      <c r="BI48" t="n">
        <v>0.987009</v>
      </c>
      <c r="BJ48" t="n">
        <v>1.013706</v>
      </c>
      <c r="BK48" t="n">
        <v>0.975618</v>
      </c>
      <c r="BL48" t="n">
        <v>0.973673</v>
      </c>
      <c r="BM48" t="n">
        <v>0.942665</v>
      </c>
      <c r="BN48" t="n">
        <v>0.927338</v>
      </c>
    </row>
    <row r="49" spans="1:66">
      <c r="A49" t="n">
        <v>29.669722</v>
      </c>
      <c r="B49" t="n">
        <v>1.236238425925926</v>
      </c>
      <c r="C49" t="n">
        <v>0.94687</v>
      </c>
      <c r="D49" t="n">
        <v>0.976445</v>
      </c>
      <c r="E49" t="n">
        <v>0.965456</v>
      </c>
      <c r="F49" t="n">
        <v>1.027334</v>
      </c>
      <c r="G49" t="n">
        <v>1.43035</v>
      </c>
      <c r="H49" t="n">
        <v>1.359572</v>
      </c>
      <c r="I49" t="n">
        <v>1.375681</v>
      </c>
      <c r="J49" t="n">
        <v>1.367057</v>
      </c>
      <c r="K49" t="n">
        <v>0.963098</v>
      </c>
      <c r="L49" t="n">
        <v>0.964789</v>
      </c>
      <c r="M49" t="n">
        <v>0.95221</v>
      </c>
      <c r="N49" t="n">
        <v>0.975894</v>
      </c>
      <c r="O49" t="n">
        <v>0.9980869999999999</v>
      </c>
      <c r="P49" t="n">
        <v>0.986477</v>
      </c>
      <c r="Q49" t="n">
        <v>1.015546</v>
      </c>
      <c r="R49" t="n">
        <v>1.060372</v>
      </c>
      <c r="S49" t="n">
        <v>0.972384</v>
      </c>
      <c r="T49" t="n">
        <v>1.037263</v>
      </c>
      <c r="U49" t="n">
        <v>1.011184</v>
      </c>
      <c r="V49" t="n">
        <v>0.9954499999999999</v>
      </c>
      <c r="W49" t="n">
        <v>0.949879</v>
      </c>
      <c r="X49" t="n">
        <v>0.959776</v>
      </c>
      <c r="Y49" t="n">
        <v>0.993938</v>
      </c>
      <c r="Z49" t="n">
        <v>0.958991</v>
      </c>
      <c r="AA49" t="n">
        <v>0.995903</v>
      </c>
      <c r="AB49" t="n">
        <v>1.044199</v>
      </c>
      <c r="AC49" t="n">
        <v>1.046477</v>
      </c>
      <c r="AD49" t="n">
        <v>1.005479</v>
      </c>
      <c r="AE49" t="n">
        <v>0.960402</v>
      </c>
      <c r="AF49" t="n">
        <v>0.977383</v>
      </c>
      <c r="AG49" t="n">
        <v>0.984337</v>
      </c>
      <c r="AH49" t="n">
        <v>0.977921</v>
      </c>
      <c r="AI49" t="n">
        <v>1.035573</v>
      </c>
      <c r="AJ49" t="n">
        <v>1.015433</v>
      </c>
      <c r="AK49" t="n">
        <v>0.988345</v>
      </c>
      <c r="AL49" t="n">
        <v>0.987264</v>
      </c>
      <c r="AM49" t="n">
        <v>0.976758</v>
      </c>
      <c r="AN49" t="n">
        <v>0.978178</v>
      </c>
      <c r="AO49" t="n">
        <v>0.948499</v>
      </c>
      <c r="AP49" t="n">
        <v>0.97275</v>
      </c>
      <c r="AQ49" t="n">
        <v>1.048017</v>
      </c>
      <c r="AR49" t="n">
        <v>1.028127</v>
      </c>
      <c r="AS49" t="n">
        <v>1.031313</v>
      </c>
      <c r="AT49" t="n">
        <v>0.998999</v>
      </c>
      <c r="AU49" t="n">
        <v>0.958476</v>
      </c>
      <c r="AV49" t="n">
        <v>0.993722</v>
      </c>
      <c r="AW49" t="n">
        <v>0.987043</v>
      </c>
      <c r="AX49" t="n">
        <v>0.968836</v>
      </c>
      <c r="AY49" t="n">
        <v>1.000668</v>
      </c>
      <c r="AZ49" t="n">
        <v>1.01767</v>
      </c>
      <c r="BA49" t="n">
        <v>1.028981</v>
      </c>
      <c r="BB49" t="n">
        <v>0.979278</v>
      </c>
      <c r="BC49" t="n">
        <v>0.947587</v>
      </c>
      <c r="BD49" t="n">
        <v>0.94823</v>
      </c>
      <c r="BE49" t="n">
        <v>0.964032</v>
      </c>
      <c r="BF49" t="n">
        <v>0.910931</v>
      </c>
      <c r="BG49" t="n">
        <v>0.311482</v>
      </c>
      <c r="BH49" t="n">
        <v>0.505014</v>
      </c>
      <c r="BI49" t="n">
        <v>1.02154</v>
      </c>
      <c r="BJ49" t="n">
        <v>1.053337</v>
      </c>
      <c r="BK49" t="n">
        <v>1.012171</v>
      </c>
      <c r="BL49" t="n">
        <v>1.003624</v>
      </c>
      <c r="BM49" t="n">
        <v>0.953256</v>
      </c>
      <c r="BN49" t="n">
        <v>0.9383899999999999</v>
      </c>
    </row>
    <row r="50" spans="1:66">
      <c r="A50" t="n">
        <v>29.919167</v>
      </c>
      <c r="B50" t="n">
        <v>1.246631944444444</v>
      </c>
      <c r="C50" t="n">
        <v>0.967985</v>
      </c>
      <c r="D50" t="n">
        <v>0.984145</v>
      </c>
      <c r="E50" t="n">
        <v>0.973386</v>
      </c>
      <c r="F50" t="n">
        <v>1.041039</v>
      </c>
      <c r="G50" t="n">
        <v>1.469051</v>
      </c>
      <c r="H50" t="n">
        <v>1.393415</v>
      </c>
      <c r="I50" t="n">
        <v>1.415038</v>
      </c>
      <c r="J50" t="n">
        <v>1.40445</v>
      </c>
      <c r="K50" t="n">
        <v>0.9844309999999999</v>
      </c>
      <c r="L50" t="n">
        <v>0.979878</v>
      </c>
      <c r="M50" t="n">
        <v>0.9631960000000001</v>
      </c>
      <c r="N50" t="n">
        <v>0.998748</v>
      </c>
      <c r="O50" t="n">
        <v>1.006468</v>
      </c>
      <c r="P50" t="n">
        <v>0.9921720000000001</v>
      </c>
      <c r="Q50" t="n">
        <v>1.036206</v>
      </c>
      <c r="R50" t="n">
        <v>1.070336</v>
      </c>
      <c r="S50" t="n">
        <v>0.984015</v>
      </c>
      <c r="T50" t="n">
        <v>1.06032</v>
      </c>
      <c r="U50" t="n">
        <v>1.017554</v>
      </c>
      <c r="V50" t="n">
        <v>1.002731</v>
      </c>
      <c r="W50" t="n">
        <v>0.961917</v>
      </c>
      <c r="X50" t="n">
        <v>0.965583</v>
      </c>
      <c r="Y50" t="n">
        <v>1.004818</v>
      </c>
      <c r="Z50" t="n">
        <v>0.968144</v>
      </c>
      <c r="AA50" t="n">
        <v>1.00434</v>
      </c>
      <c r="AB50" t="n">
        <v>1.063086</v>
      </c>
      <c r="AC50" t="n">
        <v>1.066033</v>
      </c>
      <c r="AD50" t="n">
        <v>1.016028</v>
      </c>
      <c r="AE50" t="n">
        <v>0.972532</v>
      </c>
      <c r="AF50" t="n">
        <v>0.982957</v>
      </c>
      <c r="AG50" t="n">
        <v>0.998401</v>
      </c>
      <c r="AH50" t="n">
        <v>0.993401</v>
      </c>
      <c r="AI50" t="n">
        <v>1.043009</v>
      </c>
      <c r="AJ50" t="n">
        <v>1.029972</v>
      </c>
      <c r="AK50" t="n">
        <v>0.996941</v>
      </c>
      <c r="AL50" t="n">
        <v>0.992694</v>
      </c>
      <c r="AM50" t="n">
        <v>0.987002</v>
      </c>
      <c r="AN50" t="n">
        <v>0.983425</v>
      </c>
      <c r="AO50" t="n">
        <v>0.946693</v>
      </c>
      <c r="AP50" t="n">
        <v>0.985708</v>
      </c>
      <c r="AQ50" t="n">
        <v>1.056407</v>
      </c>
      <c r="AR50" t="n">
        <v>1.042683</v>
      </c>
      <c r="AS50" t="n">
        <v>1.038387</v>
      </c>
      <c r="AT50" t="n">
        <v>1.010649</v>
      </c>
      <c r="AU50" t="n">
        <v>0.977773</v>
      </c>
      <c r="AV50" t="n">
        <v>0.9929249999999999</v>
      </c>
      <c r="AW50" t="n">
        <v>0.998136</v>
      </c>
      <c r="AX50" t="n">
        <v>0.98834</v>
      </c>
      <c r="AY50" t="n">
        <v>1.006677</v>
      </c>
      <c r="AZ50" t="n">
        <v>1.026858</v>
      </c>
      <c r="BA50" t="n">
        <v>1.040753</v>
      </c>
      <c r="BB50" t="n">
        <v>0.9862</v>
      </c>
      <c r="BC50" t="n">
        <v>0.96082</v>
      </c>
      <c r="BD50" t="n">
        <v>0.9617869999999999</v>
      </c>
      <c r="BE50" t="n">
        <v>0.972088</v>
      </c>
      <c r="BF50" t="n">
        <v>0.940956</v>
      </c>
      <c r="BG50" t="n">
        <v>0.307975</v>
      </c>
      <c r="BH50" t="n">
        <v>0.501356</v>
      </c>
      <c r="BI50" t="n">
        <v>1.036141</v>
      </c>
      <c r="BJ50" t="n">
        <v>1.062864</v>
      </c>
      <c r="BK50" t="n">
        <v>1.051366</v>
      </c>
      <c r="BL50" t="n">
        <v>1.029287</v>
      </c>
      <c r="BM50" t="n">
        <v>0.971296</v>
      </c>
      <c r="BN50" t="n">
        <v>0.946227</v>
      </c>
    </row>
    <row r="51" spans="1:66">
      <c r="A51" t="n">
        <v>30.168889</v>
      </c>
      <c r="B51" t="n">
        <v>1.257037037037037</v>
      </c>
      <c r="C51" t="n">
        <v>0.9869599999999999</v>
      </c>
      <c r="D51" t="n">
        <v>0.988483</v>
      </c>
      <c r="E51" t="n">
        <v>0.982874</v>
      </c>
      <c r="F51" t="n">
        <v>1.051772</v>
      </c>
      <c r="G51" t="n">
        <v>1.508721</v>
      </c>
      <c r="H51" t="n">
        <v>1.430538</v>
      </c>
      <c r="I51" t="n">
        <v>1.450445</v>
      </c>
      <c r="J51" t="n">
        <v>1.43809</v>
      </c>
      <c r="K51" t="n">
        <v>1.007192</v>
      </c>
      <c r="L51" t="n">
        <v>0.988692</v>
      </c>
      <c r="M51" t="n">
        <v>0.973033</v>
      </c>
      <c r="N51" t="n">
        <v>1.010653</v>
      </c>
      <c r="O51" t="n">
        <v>1.022847</v>
      </c>
      <c r="P51" t="n">
        <v>0.9985270000000001</v>
      </c>
      <c r="Q51" t="n">
        <v>1.059903</v>
      </c>
      <c r="R51" t="n">
        <v>1.08438</v>
      </c>
      <c r="S51" t="n">
        <v>0.998669</v>
      </c>
      <c r="T51" t="n">
        <v>1.081799</v>
      </c>
      <c r="U51" t="n">
        <v>1.025775</v>
      </c>
      <c r="V51" t="n">
        <v>1.01715</v>
      </c>
      <c r="W51" t="n">
        <v>0.96527</v>
      </c>
      <c r="X51" t="n">
        <v>0.981203</v>
      </c>
      <c r="Y51" t="n">
        <v>1.01035</v>
      </c>
      <c r="Z51" t="n">
        <v>0.97762</v>
      </c>
      <c r="AA51" t="n">
        <v>1.007222</v>
      </c>
      <c r="AB51" t="n">
        <v>1.080969</v>
      </c>
      <c r="AC51" t="n">
        <v>1.076343</v>
      </c>
      <c r="AD51" t="n">
        <v>1.035965</v>
      </c>
      <c r="AE51" t="n">
        <v>0.977147</v>
      </c>
      <c r="AF51" t="n">
        <v>0.993591</v>
      </c>
      <c r="AG51" t="n">
        <v>1.0113</v>
      </c>
      <c r="AH51" t="n">
        <v>0.993526</v>
      </c>
      <c r="AI51" t="n">
        <v>1.061687</v>
      </c>
      <c r="AJ51" t="n">
        <v>1.032456</v>
      </c>
      <c r="AK51" t="n">
        <v>1.003016</v>
      </c>
      <c r="AL51" t="n">
        <v>1.009153</v>
      </c>
      <c r="AM51" t="n">
        <v>0.991838</v>
      </c>
      <c r="AN51" t="n">
        <v>0.997405</v>
      </c>
      <c r="AO51" t="n">
        <v>0.9643969999999999</v>
      </c>
      <c r="AP51" t="n">
        <v>1.007463</v>
      </c>
      <c r="AQ51" t="n">
        <v>1.066942</v>
      </c>
      <c r="AR51" t="n">
        <v>1.065052</v>
      </c>
      <c r="AS51" t="n">
        <v>1.06006</v>
      </c>
      <c r="AT51" t="n">
        <v>1.023913</v>
      </c>
      <c r="AU51" t="n">
        <v>0.982517</v>
      </c>
      <c r="AV51" t="n">
        <v>1.004779</v>
      </c>
      <c r="AW51" t="n">
        <v>1.003537</v>
      </c>
      <c r="AX51" t="n">
        <v>0.987437</v>
      </c>
      <c r="AY51" t="n">
        <v>1.011603</v>
      </c>
      <c r="AZ51" t="n">
        <v>1.056405</v>
      </c>
      <c r="BA51" t="n">
        <v>1.052623</v>
      </c>
      <c r="BB51" t="n">
        <v>0.994132</v>
      </c>
      <c r="BC51" t="n">
        <v>0.964983</v>
      </c>
      <c r="BD51" t="n">
        <v>0.962199</v>
      </c>
      <c r="BE51" t="n">
        <v>0.979499</v>
      </c>
      <c r="BF51" t="n">
        <v>0.945547</v>
      </c>
      <c r="BG51" t="n">
        <v>0.302829</v>
      </c>
      <c r="BH51" t="n">
        <v>0.497429</v>
      </c>
      <c r="BI51" t="n">
        <v>1.045784</v>
      </c>
      <c r="BJ51" t="n">
        <v>1.05781</v>
      </c>
      <c r="BK51" t="n">
        <v>1.066752</v>
      </c>
      <c r="BL51" t="n">
        <v>1.062043</v>
      </c>
      <c r="BM51" t="n">
        <v>1.004708</v>
      </c>
      <c r="BN51" t="n">
        <v>0.965902</v>
      </c>
    </row>
    <row r="52" spans="1:66">
      <c r="A52" t="n">
        <v>30.417778</v>
      </c>
      <c r="B52" t="n">
        <v>1.267407407407408</v>
      </c>
      <c r="C52" t="n">
        <v>0.992081</v>
      </c>
      <c r="D52" t="n">
        <v>0.993156</v>
      </c>
      <c r="E52" t="n">
        <v>0.9878980000000001</v>
      </c>
      <c r="F52" t="n">
        <v>1.062926</v>
      </c>
      <c r="G52" t="n">
        <v>1.546202</v>
      </c>
      <c r="H52" t="n">
        <v>1.460328</v>
      </c>
      <c r="I52" t="n">
        <v>1.481217</v>
      </c>
      <c r="J52" t="n">
        <v>1.470823</v>
      </c>
      <c r="K52" t="n">
        <v>1.023932</v>
      </c>
      <c r="L52" t="n">
        <v>0.995021</v>
      </c>
      <c r="M52" t="n">
        <v>0.98548</v>
      </c>
      <c r="N52" t="n">
        <v>1.022676</v>
      </c>
      <c r="O52" t="n">
        <v>1.050012</v>
      </c>
      <c r="P52" t="n">
        <v>1.014239</v>
      </c>
      <c r="Q52" t="n">
        <v>1.078815</v>
      </c>
      <c r="R52" t="n">
        <v>1.098793</v>
      </c>
      <c r="S52" t="n">
        <v>1.010442</v>
      </c>
      <c r="T52" t="n">
        <v>1.096341</v>
      </c>
      <c r="U52" t="n">
        <v>1.026807</v>
      </c>
      <c r="V52" t="n">
        <v>1.028016</v>
      </c>
      <c r="W52" t="n">
        <v>0.975531</v>
      </c>
      <c r="X52" t="n">
        <v>0.991158</v>
      </c>
      <c r="Y52" t="n">
        <v>1.018038</v>
      </c>
      <c r="Z52" t="n">
        <v>0.9813539999999999</v>
      </c>
      <c r="AA52" t="n">
        <v>1.008414</v>
      </c>
      <c r="AB52" t="n">
        <v>1.10703</v>
      </c>
      <c r="AC52" t="n">
        <v>1.09234</v>
      </c>
      <c r="AD52" t="n">
        <v>1.049865</v>
      </c>
      <c r="AE52" t="n">
        <v>0.999705</v>
      </c>
      <c r="AF52" t="n">
        <v>1.007136</v>
      </c>
      <c r="AG52" t="n">
        <v>1.023758</v>
      </c>
      <c r="AH52" t="n">
        <v>1.006934</v>
      </c>
      <c r="AI52" t="n">
        <v>1.066254</v>
      </c>
      <c r="AJ52" t="n">
        <v>1.040451</v>
      </c>
      <c r="AK52" t="n">
        <v>1.017441</v>
      </c>
      <c r="AL52" t="n">
        <v>1.01947</v>
      </c>
      <c r="AM52" t="n">
        <v>1.006404</v>
      </c>
      <c r="AN52" t="n">
        <v>1.008117</v>
      </c>
      <c r="AO52" t="n">
        <v>0.995587</v>
      </c>
      <c r="AP52" t="n">
        <v>1.016073</v>
      </c>
      <c r="AQ52" t="n">
        <v>1.069468</v>
      </c>
      <c r="AR52" t="n">
        <v>1.074797</v>
      </c>
      <c r="AS52" t="n">
        <v>1.070242</v>
      </c>
      <c r="AT52" t="n">
        <v>1.029856</v>
      </c>
      <c r="AU52" t="n">
        <v>0.972704</v>
      </c>
      <c r="AV52" t="n">
        <v>1.030711</v>
      </c>
      <c r="AW52" t="n">
        <v>1.01641</v>
      </c>
      <c r="AX52" t="n">
        <v>1.002002</v>
      </c>
      <c r="AY52" t="n">
        <v>1.012373</v>
      </c>
      <c r="AZ52" t="n">
        <v>1.075415</v>
      </c>
      <c r="BA52" t="n">
        <v>1.05989</v>
      </c>
      <c r="BB52" t="n">
        <v>1.012427</v>
      </c>
      <c r="BC52" t="n">
        <v>0.97805</v>
      </c>
      <c r="BD52" t="n">
        <v>0.966278</v>
      </c>
      <c r="BE52" t="n">
        <v>0.990988</v>
      </c>
      <c r="BF52" t="n">
        <v>0.953525</v>
      </c>
      <c r="BG52" t="n">
        <v>0.299992</v>
      </c>
      <c r="BH52" t="n">
        <v>0.501601</v>
      </c>
      <c r="BI52" t="n">
        <v>1.056663</v>
      </c>
      <c r="BJ52" t="n">
        <v>1.053191</v>
      </c>
      <c r="BK52" t="n">
        <v>1.076373</v>
      </c>
      <c r="BL52" t="n">
        <v>1.067895</v>
      </c>
      <c r="BM52" t="n">
        <v>1.043475</v>
      </c>
      <c r="BN52" t="n">
        <v>0.976442</v>
      </c>
    </row>
    <row r="53" spans="1:66">
      <c r="A53" t="n">
        <v>30.667222</v>
      </c>
      <c r="B53" t="n">
        <v>1.277800925925926</v>
      </c>
      <c r="C53" t="n">
        <v>1.004309</v>
      </c>
      <c r="D53" t="n">
        <v>1.001149</v>
      </c>
      <c r="E53" t="n">
        <v>0.998021</v>
      </c>
      <c r="F53" t="n">
        <v>1.063057</v>
      </c>
      <c r="G53" t="n">
        <v>1.58033</v>
      </c>
      <c r="H53" t="n">
        <v>1.490651</v>
      </c>
      <c r="I53" t="n">
        <v>1.510008</v>
      </c>
      <c r="J53" t="n">
        <v>1.500178</v>
      </c>
      <c r="K53" t="n">
        <v>1.033257</v>
      </c>
      <c r="L53" t="n">
        <v>1.00019</v>
      </c>
      <c r="M53" t="n">
        <v>1.003692</v>
      </c>
      <c r="N53" t="n">
        <v>1.02998</v>
      </c>
      <c r="O53" t="n">
        <v>1.074783</v>
      </c>
      <c r="P53" t="n">
        <v>1.034338</v>
      </c>
      <c r="Q53" t="n">
        <v>1.080814</v>
      </c>
      <c r="R53" t="n">
        <v>1.106994</v>
      </c>
      <c r="S53" t="n">
        <v>1.031536</v>
      </c>
      <c r="T53" t="n">
        <v>1.104501</v>
      </c>
      <c r="U53" t="n">
        <v>1.022037</v>
      </c>
      <c r="V53" t="n">
        <v>1.039816</v>
      </c>
      <c r="W53" t="n">
        <v>0.994197</v>
      </c>
      <c r="X53" t="n">
        <v>1.001181</v>
      </c>
      <c r="Y53" t="n">
        <v>1.02391</v>
      </c>
      <c r="Z53" t="n">
        <v>0.991469</v>
      </c>
      <c r="AA53" t="n">
        <v>1.013865</v>
      </c>
      <c r="AB53" t="n">
        <v>1.116903</v>
      </c>
      <c r="AC53" t="n">
        <v>1.093132</v>
      </c>
      <c r="AD53" t="n">
        <v>1.075639</v>
      </c>
      <c r="AE53" t="n">
        <v>0.99427</v>
      </c>
      <c r="AF53" t="n">
        <v>1.020969</v>
      </c>
      <c r="AG53" t="n">
        <v>1.043262</v>
      </c>
      <c r="AH53" t="n">
        <v>1.019709</v>
      </c>
      <c r="AI53" t="n">
        <v>1.076884</v>
      </c>
      <c r="AJ53" t="n">
        <v>1.044386</v>
      </c>
      <c r="AK53" t="n">
        <v>1.021449</v>
      </c>
      <c r="AL53" t="n">
        <v>1.032806</v>
      </c>
      <c r="AM53" t="n">
        <v>1.017036</v>
      </c>
      <c r="AN53" t="n">
        <v>1.017926</v>
      </c>
      <c r="AO53" t="n">
        <v>0.996812</v>
      </c>
      <c r="AP53" t="n">
        <v>1.022968</v>
      </c>
      <c r="AQ53" t="n">
        <v>1.078626</v>
      </c>
      <c r="AR53" t="n">
        <v>1.093269</v>
      </c>
      <c r="AS53" t="n">
        <v>1.076278</v>
      </c>
      <c r="AT53" t="n">
        <v>1.042679</v>
      </c>
      <c r="AU53" t="n">
        <v>0.990034</v>
      </c>
      <c r="AV53" t="n">
        <v>1.035034</v>
      </c>
      <c r="AW53" t="n">
        <v>1.027049</v>
      </c>
      <c r="AX53" t="n">
        <v>1.000363</v>
      </c>
      <c r="AY53" t="n">
        <v>1.01145</v>
      </c>
      <c r="AZ53" t="n">
        <v>1.078349</v>
      </c>
      <c r="BA53" t="n">
        <v>1.074461</v>
      </c>
      <c r="BB53" t="n">
        <v>1.018613</v>
      </c>
      <c r="BC53" t="n">
        <v>0.992579</v>
      </c>
      <c r="BD53" t="n">
        <v>0.983739</v>
      </c>
      <c r="BE53" t="n">
        <v>1.001489</v>
      </c>
      <c r="BF53" t="n">
        <v>0.972136</v>
      </c>
      <c r="BG53" t="n">
        <v>0.298801</v>
      </c>
      <c r="BH53" t="n">
        <v>0.493511</v>
      </c>
      <c r="BI53" t="n">
        <v>1.065685</v>
      </c>
      <c r="BJ53" t="n">
        <v>1.078905</v>
      </c>
      <c r="BK53" t="n">
        <v>1.083403</v>
      </c>
      <c r="BL53" t="n">
        <v>1.076961</v>
      </c>
      <c r="BM53" t="n">
        <v>1.061726</v>
      </c>
      <c r="BN53" t="n">
        <v>0.990968</v>
      </c>
    </row>
    <row r="54" spans="1:66">
      <c r="A54" t="n">
        <v>30.916944</v>
      </c>
      <c r="B54" t="n">
        <v>1.288206018518518</v>
      </c>
      <c r="C54" t="n">
        <v>1.012377</v>
      </c>
      <c r="D54" t="n">
        <v>1.003998</v>
      </c>
      <c r="E54" t="n">
        <v>1.007323</v>
      </c>
      <c r="F54" t="n">
        <v>1.066747</v>
      </c>
      <c r="G54" t="n">
        <v>1.611935</v>
      </c>
      <c r="H54" t="n">
        <v>1.516695</v>
      </c>
      <c r="I54" t="n">
        <v>1.539735</v>
      </c>
      <c r="J54" t="n">
        <v>1.527857</v>
      </c>
      <c r="K54" t="n">
        <v>1.038938</v>
      </c>
      <c r="L54" t="n">
        <v>1.005607</v>
      </c>
      <c r="M54" t="n">
        <v>1.025913</v>
      </c>
      <c r="N54" t="n">
        <v>1.037703</v>
      </c>
      <c r="O54" t="n">
        <v>1.102485</v>
      </c>
      <c r="P54" t="n">
        <v>1.058098</v>
      </c>
      <c r="Q54" t="n">
        <v>1.091037</v>
      </c>
      <c r="R54" t="n">
        <v>1.113048</v>
      </c>
      <c r="S54" t="n">
        <v>1.055204</v>
      </c>
      <c r="T54" t="n">
        <v>1.111087</v>
      </c>
      <c r="U54" t="n">
        <v>1.039506</v>
      </c>
      <c r="V54" t="n">
        <v>1.051079</v>
      </c>
      <c r="W54" t="n">
        <v>1.000369</v>
      </c>
      <c r="X54" t="n">
        <v>1.00638</v>
      </c>
      <c r="Y54" t="n">
        <v>1.032545</v>
      </c>
      <c r="Z54" t="n">
        <v>0.997068</v>
      </c>
      <c r="AA54" t="n">
        <v>1.031137</v>
      </c>
      <c r="AB54" t="n">
        <v>1.13259</v>
      </c>
      <c r="AC54" t="n">
        <v>1.092762</v>
      </c>
      <c r="AD54" t="n">
        <v>1.09523</v>
      </c>
      <c r="AE54" t="n">
        <v>1.010191</v>
      </c>
      <c r="AF54" t="n">
        <v>1.024593</v>
      </c>
      <c r="AG54" t="n">
        <v>1.058845</v>
      </c>
      <c r="AH54" t="n">
        <v>1.034337</v>
      </c>
      <c r="AI54" t="n">
        <v>1.084985</v>
      </c>
      <c r="AJ54" t="n">
        <v>1.052526</v>
      </c>
      <c r="AK54" t="n">
        <v>1.019782</v>
      </c>
      <c r="AL54" t="n">
        <v>1.039083</v>
      </c>
      <c r="AM54" t="n">
        <v>1.020369</v>
      </c>
      <c r="AN54" t="n">
        <v>1.026476</v>
      </c>
      <c r="AO54" t="n">
        <v>1.024689</v>
      </c>
      <c r="AP54" t="n">
        <v>1.031326</v>
      </c>
      <c r="AQ54" t="n">
        <v>1.082169</v>
      </c>
      <c r="AR54" t="n">
        <v>1.090411</v>
      </c>
      <c r="AS54" t="n">
        <v>1.086352</v>
      </c>
      <c r="AT54" t="n">
        <v>1.050067</v>
      </c>
      <c r="AU54" t="n">
        <v>1.000894</v>
      </c>
      <c r="AV54" t="n">
        <v>1.043579</v>
      </c>
      <c r="AW54" t="n">
        <v>1.037549</v>
      </c>
      <c r="AX54" t="n">
        <v>1.015138</v>
      </c>
      <c r="AY54" t="n">
        <v>1.015497</v>
      </c>
      <c r="AZ54" t="n">
        <v>1.086042</v>
      </c>
      <c r="BA54" t="n">
        <v>1.085538</v>
      </c>
      <c r="BB54" t="n">
        <v>1.02229</v>
      </c>
      <c r="BC54" t="n">
        <v>0.998955</v>
      </c>
      <c r="BD54" t="n">
        <v>0.993594</v>
      </c>
      <c r="BE54" t="n">
        <v>1.018154</v>
      </c>
      <c r="BF54" t="n">
        <v>0.974619</v>
      </c>
      <c r="BG54" t="n">
        <v>0.295059</v>
      </c>
      <c r="BH54" t="n">
        <v>0.488662</v>
      </c>
      <c r="BI54" t="n">
        <v>1.073285</v>
      </c>
      <c r="BJ54" t="n">
        <v>1.101118</v>
      </c>
      <c r="BK54" t="n">
        <v>1.09632</v>
      </c>
      <c r="BL54" t="n">
        <v>1.07899</v>
      </c>
      <c r="BM54" t="n">
        <v>1.074389</v>
      </c>
      <c r="BN54" t="n">
        <v>0.994815</v>
      </c>
    </row>
    <row r="55" spans="1:66">
      <c r="A55" t="n">
        <v>31.166944</v>
      </c>
      <c r="B55" t="n">
        <v>1.298622685185185</v>
      </c>
      <c r="C55" t="n">
        <v>1.016048</v>
      </c>
      <c r="D55" t="n">
        <v>1.004536</v>
      </c>
      <c r="E55" t="n">
        <v>1.016166</v>
      </c>
      <c r="F55" t="n">
        <v>1.078551</v>
      </c>
      <c r="G55" t="n">
        <v>1.63739</v>
      </c>
      <c r="H55" t="n">
        <v>1.54441</v>
      </c>
      <c r="I55" t="n">
        <v>1.562026</v>
      </c>
      <c r="J55" t="n">
        <v>1.558157</v>
      </c>
      <c r="K55" t="n">
        <v>1.045759</v>
      </c>
      <c r="L55" t="n">
        <v>1.010143</v>
      </c>
      <c r="M55" t="n">
        <v>1.039223</v>
      </c>
      <c r="N55" t="n">
        <v>1.041929</v>
      </c>
      <c r="O55" t="n">
        <v>1.120847</v>
      </c>
      <c r="P55" t="n">
        <v>1.091352</v>
      </c>
      <c r="Q55" t="n">
        <v>1.103654</v>
      </c>
      <c r="R55" t="n">
        <v>1.123397</v>
      </c>
      <c r="S55" t="n">
        <v>1.074753</v>
      </c>
      <c r="T55" t="n">
        <v>1.11577</v>
      </c>
      <c r="U55" t="n">
        <v>1.083831</v>
      </c>
      <c r="V55" t="n">
        <v>1.078581</v>
      </c>
      <c r="W55" t="n">
        <v>1.012103</v>
      </c>
      <c r="X55" t="n">
        <v>1.02511</v>
      </c>
      <c r="Y55" t="n">
        <v>1.049159</v>
      </c>
      <c r="Z55" t="n">
        <v>1.008816</v>
      </c>
      <c r="AA55" t="n">
        <v>1.040263</v>
      </c>
      <c r="AB55" t="n">
        <v>1.131134</v>
      </c>
      <c r="AC55" t="n">
        <v>1.099654</v>
      </c>
      <c r="AD55" t="n">
        <v>1.112787</v>
      </c>
      <c r="AE55" t="n">
        <v>1.023645</v>
      </c>
      <c r="AF55" t="n">
        <v>1.038032</v>
      </c>
      <c r="AG55" t="n">
        <v>1.084049</v>
      </c>
      <c r="AH55" t="n">
        <v>1.056547</v>
      </c>
      <c r="AI55" t="n">
        <v>1.101955</v>
      </c>
      <c r="AJ55" t="n">
        <v>1.058128</v>
      </c>
      <c r="AK55" t="n">
        <v>1.035582</v>
      </c>
      <c r="AL55" t="n">
        <v>1.048881</v>
      </c>
      <c r="AM55" t="n">
        <v>1.03256</v>
      </c>
      <c r="AN55" t="n">
        <v>1.03883</v>
      </c>
      <c r="AO55" t="n">
        <v>1.030452</v>
      </c>
      <c r="AP55" t="n">
        <v>1.044948</v>
      </c>
      <c r="AQ55" t="n">
        <v>1.090628</v>
      </c>
      <c r="AR55" t="n">
        <v>1.095046</v>
      </c>
      <c r="AS55" t="n">
        <v>1.087783</v>
      </c>
      <c r="AT55" t="n">
        <v>1.056201</v>
      </c>
      <c r="AU55" t="n">
        <v>1.009875</v>
      </c>
      <c r="AV55" t="n">
        <v>1.064826</v>
      </c>
      <c r="AW55" t="n">
        <v>1.045766</v>
      </c>
      <c r="AX55" t="n">
        <v>1.026491</v>
      </c>
      <c r="AY55" t="n">
        <v>1.023293</v>
      </c>
      <c r="AZ55" t="n">
        <v>1.090901</v>
      </c>
      <c r="BA55" t="n">
        <v>1.091768</v>
      </c>
      <c r="BB55" t="n">
        <v>1.026724</v>
      </c>
      <c r="BC55" t="n">
        <v>1.013978</v>
      </c>
      <c r="BD55" t="n">
        <v>1.004084</v>
      </c>
      <c r="BE55" t="n">
        <v>1.029019</v>
      </c>
      <c r="BF55" t="n">
        <v>0.982796</v>
      </c>
      <c r="BG55" t="n">
        <v>0.287902</v>
      </c>
      <c r="BH55" t="n">
        <v>0.488748</v>
      </c>
      <c r="BI55" t="n">
        <v>1.083281</v>
      </c>
      <c r="BJ55" t="n">
        <v>1.124587</v>
      </c>
      <c r="BK55" t="n">
        <v>1.101667</v>
      </c>
      <c r="BL55" t="n">
        <v>1.078822</v>
      </c>
      <c r="BM55" t="n">
        <v>1.07748</v>
      </c>
      <c r="BN55" t="n">
        <v>1.049482</v>
      </c>
    </row>
    <row r="56" spans="1:66">
      <c r="A56" t="n">
        <v>32.166944</v>
      </c>
      <c r="B56" t="n">
        <v>1.340289351851852</v>
      </c>
      <c r="C56" t="n">
        <v>1.052278</v>
      </c>
      <c r="D56" t="n">
        <v>1.034402</v>
      </c>
      <c r="E56" t="n">
        <v>1.044497</v>
      </c>
      <c r="F56" t="n">
        <v>1.118661</v>
      </c>
      <c r="G56" t="n">
        <v>1.729544</v>
      </c>
      <c r="H56" t="n">
        <v>1.640291</v>
      </c>
      <c r="I56" t="n">
        <v>1.646898</v>
      </c>
      <c r="J56" t="n">
        <v>1.646956</v>
      </c>
      <c r="K56" t="n">
        <v>1.075553</v>
      </c>
      <c r="L56" t="n">
        <v>1.021024</v>
      </c>
      <c r="M56" t="n">
        <v>1.048715</v>
      </c>
      <c r="N56" t="n">
        <v>1.06767</v>
      </c>
      <c r="O56" t="n">
        <v>1.144323</v>
      </c>
      <c r="P56" t="n">
        <v>1.110467</v>
      </c>
      <c r="Q56" t="n">
        <v>1.135627</v>
      </c>
      <c r="R56" t="n">
        <v>1.136899</v>
      </c>
      <c r="S56" t="n">
        <v>1.109841</v>
      </c>
      <c r="T56" t="n">
        <v>1.139466</v>
      </c>
      <c r="U56" t="n">
        <v>1.105153</v>
      </c>
      <c r="V56" t="n">
        <v>1.13666</v>
      </c>
      <c r="W56" t="n">
        <v>1.105228</v>
      </c>
      <c r="X56" t="n">
        <v>1.122973</v>
      </c>
      <c r="Y56" t="n">
        <v>1.124493</v>
      </c>
      <c r="Z56" t="n">
        <v>1.037856</v>
      </c>
      <c r="AA56" t="n">
        <v>1.101767</v>
      </c>
      <c r="AB56" t="n">
        <v>1.155797</v>
      </c>
      <c r="AC56" t="n">
        <v>1.122754</v>
      </c>
      <c r="AD56" t="n">
        <v>1.141448</v>
      </c>
      <c r="AE56" t="n">
        <v>1.070829</v>
      </c>
      <c r="AF56" t="n">
        <v>1.076156</v>
      </c>
      <c r="AG56" t="n">
        <v>1.145825</v>
      </c>
      <c r="AH56" t="n">
        <v>1.125571</v>
      </c>
      <c r="AI56" t="n">
        <v>1.133323</v>
      </c>
      <c r="AJ56" t="n">
        <v>1.086185</v>
      </c>
      <c r="AK56" t="n">
        <v>1.050739</v>
      </c>
      <c r="AL56" t="n">
        <v>1.120163</v>
      </c>
      <c r="AM56" t="n">
        <v>1.062993</v>
      </c>
      <c r="AN56" t="n">
        <v>1.062887</v>
      </c>
      <c r="AO56" t="n">
        <v>1.061127</v>
      </c>
      <c r="AP56" t="n">
        <v>1.074939</v>
      </c>
      <c r="AQ56" t="n">
        <v>1.124234</v>
      </c>
      <c r="AR56" t="n">
        <v>1.123191</v>
      </c>
      <c r="AS56" t="n">
        <v>1.108713</v>
      </c>
      <c r="AT56" t="n">
        <v>1.08221</v>
      </c>
      <c r="AU56" t="n">
        <v>1.033239</v>
      </c>
      <c r="AV56" t="n">
        <v>1.084236</v>
      </c>
      <c r="AW56" t="n">
        <v>1.075095</v>
      </c>
      <c r="AX56" t="n">
        <v>1.062479</v>
      </c>
      <c r="AY56" t="n">
        <v>1.084669</v>
      </c>
      <c r="AZ56" t="n">
        <v>1.1128</v>
      </c>
      <c r="BA56" t="n">
        <v>1.123463</v>
      </c>
      <c r="BB56" t="n">
        <v>1.051381</v>
      </c>
      <c r="BC56" t="n">
        <v>1.039822</v>
      </c>
      <c r="BD56" t="n">
        <v>1.031208</v>
      </c>
      <c r="BE56" t="n">
        <v>1.060841</v>
      </c>
      <c r="BF56" t="n">
        <v>1.02756</v>
      </c>
      <c r="BG56" t="n">
        <v>0.280148</v>
      </c>
      <c r="BH56" t="n">
        <v>0.485342</v>
      </c>
      <c r="BI56" t="n">
        <v>1.11623</v>
      </c>
      <c r="BJ56" t="n">
        <v>1.1781</v>
      </c>
      <c r="BK56" t="n">
        <v>1.138156</v>
      </c>
      <c r="BL56" t="n">
        <v>1.147334</v>
      </c>
      <c r="BM56" t="n">
        <v>1.111962</v>
      </c>
      <c r="BN56" t="n">
        <v>1.106183</v>
      </c>
    </row>
    <row r="57" spans="1:66">
      <c r="A57" t="n">
        <v>33.165278</v>
      </c>
      <c r="B57" t="n">
        <v>1.381886574074074</v>
      </c>
      <c r="C57" t="n">
        <v>1.085306</v>
      </c>
      <c r="D57" t="n">
        <v>1.105173</v>
      </c>
      <c r="E57" t="n">
        <v>1.059846</v>
      </c>
      <c r="F57" t="n">
        <v>1.166204</v>
      </c>
      <c r="G57" t="n">
        <v>1.815043</v>
      </c>
      <c r="H57" t="n">
        <v>1.708933</v>
      </c>
      <c r="I57" t="n">
        <v>1.701674</v>
      </c>
      <c r="J57" t="n">
        <v>1.716272</v>
      </c>
      <c r="K57" t="n">
        <v>1.099022</v>
      </c>
      <c r="L57" t="n">
        <v>1.046674</v>
      </c>
      <c r="M57" t="n">
        <v>1.066401</v>
      </c>
      <c r="N57" t="n">
        <v>1.082667</v>
      </c>
      <c r="O57" t="n">
        <v>1.187838</v>
      </c>
      <c r="P57" t="n">
        <v>1.141296</v>
      </c>
      <c r="Q57" t="n">
        <v>1.151545</v>
      </c>
      <c r="R57" t="n">
        <v>1.16559</v>
      </c>
      <c r="S57" t="n">
        <v>1.119008</v>
      </c>
      <c r="T57" t="n">
        <v>1.153207</v>
      </c>
      <c r="U57" t="n">
        <v>1.176228</v>
      </c>
      <c r="V57" t="n">
        <v>1.163458</v>
      </c>
      <c r="W57" t="n">
        <v>1.182097</v>
      </c>
      <c r="X57" t="n">
        <v>1.143109</v>
      </c>
      <c r="Y57" t="n">
        <v>1.198201</v>
      </c>
      <c r="Z57" t="n">
        <v>1.068678</v>
      </c>
      <c r="AA57" t="n">
        <v>1.129246</v>
      </c>
      <c r="AB57" t="n">
        <v>1.171097</v>
      </c>
      <c r="AC57" t="n">
        <v>1.143686</v>
      </c>
      <c r="AD57" t="n">
        <v>1.17436</v>
      </c>
      <c r="AE57" t="n">
        <v>1.100303</v>
      </c>
      <c r="AF57" t="n">
        <v>1.114405</v>
      </c>
      <c r="AG57" t="n">
        <v>1.168287</v>
      </c>
      <c r="AH57" t="n">
        <v>1.161785</v>
      </c>
      <c r="AI57" t="n">
        <v>1.156124</v>
      </c>
      <c r="AJ57" t="n">
        <v>1.111808</v>
      </c>
      <c r="AK57" t="n">
        <v>1.08441</v>
      </c>
      <c r="AL57" t="n">
        <v>1.152292</v>
      </c>
      <c r="AM57" t="n">
        <v>1.104111</v>
      </c>
      <c r="AN57" t="n">
        <v>1.114437</v>
      </c>
      <c r="AO57" t="n">
        <v>1.096199</v>
      </c>
      <c r="AP57" t="n">
        <v>1.109509</v>
      </c>
      <c r="AQ57" t="n">
        <v>1.13426</v>
      </c>
      <c r="AR57" t="n">
        <v>1.13658</v>
      </c>
      <c r="AS57" t="n">
        <v>1.130676</v>
      </c>
      <c r="AT57" t="n">
        <v>1.111063</v>
      </c>
      <c r="AU57" t="n">
        <v>1.068833</v>
      </c>
      <c r="AV57" t="n">
        <v>1.114383</v>
      </c>
      <c r="AW57" t="n">
        <v>1.110668</v>
      </c>
      <c r="AX57" t="n">
        <v>1.079347</v>
      </c>
      <c r="AY57" t="n">
        <v>1.122697</v>
      </c>
      <c r="AZ57" t="n">
        <v>1.1307</v>
      </c>
      <c r="BA57" t="n">
        <v>1.139129</v>
      </c>
      <c r="BB57" t="n">
        <v>1.069946</v>
      </c>
      <c r="BC57" t="n">
        <v>1.079654</v>
      </c>
      <c r="BD57" t="n">
        <v>1.045365</v>
      </c>
      <c r="BE57" t="n">
        <v>1.091296</v>
      </c>
      <c r="BF57" t="n">
        <v>1.059382</v>
      </c>
      <c r="BG57" t="n">
        <v>0.275977</v>
      </c>
      <c r="BH57" t="n">
        <v>0.477685</v>
      </c>
      <c r="BI57" t="n">
        <v>1.138773</v>
      </c>
      <c r="BJ57" t="n">
        <v>1.215452</v>
      </c>
      <c r="BK57" t="n">
        <v>1.154581</v>
      </c>
      <c r="BL57" t="n">
        <v>1.191324</v>
      </c>
      <c r="BM57" t="n">
        <v>1.177879</v>
      </c>
      <c r="BN57" t="n">
        <v>1.175741</v>
      </c>
    </row>
    <row r="58" spans="1:66">
      <c r="A58" t="n">
        <v>34.163889</v>
      </c>
      <c r="B58" t="n">
        <v>1.423495370370371</v>
      </c>
      <c r="C58" t="n">
        <v>1.097232</v>
      </c>
      <c r="D58" t="n">
        <v>1.122439</v>
      </c>
      <c r="E58" t="n">
        <v>1.076425</v>
      </c>
      <c r="F58" t="n">
        <v>1.189087</v>
      </c>
      <c r="G58" t="n">
        <v>1.878626</v>
      </c>
      <c r="H58" t="n">
        <v>1.766802</v>
      </c>
      <c r="I58" t="n">
        <v>1.741255</v>
      </c>
      <c r="J58" t="n">
        <v>1.773618</v>
      </c>
      <c r="K58" t="n">
        <v>1.119604</v>
      </c>
      <c r="L58" t="n">
        <v>1.083091</v>
      </c>
      <c r="M58" t="n">
        <v>1.087939</v>
      </c>
      <c r="N58" t="n">
        <v>1.127874</v>
      </c>
      <c r="O58" t="n">
        <v>1.203969</v>
      </c>
      <c r="P58" t="n">
        <v>1.155964</v>
      </c>
      <c r="Q58" t="n">
        <v>1.175394</v>
      </c>
      <c r="R58" t="n">
        <v>1.173496</v>
      </c>
      <c r="S58" t="n">
        <v>1.126421</v>
      </c>
      <c r="T58" t="n">
        <v>1.153187</v>
      </c>
      <c r="U58" t="n">
        <v>1.203546</v>
      </c>
      <c r="V58" t="n">
        <v>1.19368</v>
      </c>
      <c r="W58" t="n">
        <v>1.195598</v>
      </c>
      <c r="X58" t="n">
        <v>1.141594</v>
      </c>
      <c r="Y58" t="n">
        <v>1.267988</v>
      </c>
      <c r="Z58" t="n">
        <v>1.1766</v>
      </c>
      <c r="AA58" t="n">
        <v>1.139807</v>
      </c>
      <c r="AB58" t="n">
        <v>1.18847</v>
      </c>
      <c r="AC58" t="n">
        <v>1.195397</v>
      </c>
      <c r="AD58" t="n">
        <v>1.207479</v>
      </c>
      <c r="AE58" t="n">
        <v>1.163985</v>
      </c>
      <c r="AF58" t="n">
        <v>1.205607</v>
      </c>
      <c r="AG58" t="n">
        <v>1.195056</v>
      </c>
      <c r="AH58" t="n">
        <v>1.205422</v>
      </c>
      <c r="AI58" t="n">
        <v>1.176115</v>
      </c>
      <c r="AJ58" t="n">
        <v>1.139333</v>
      </c>
      <c r="AK58" t="n">
        <v>1.103802</v>
      </c>
      <c r="AL58" t="n">
        <v>1.181249</v>
      </c>
      <c r="AM58" t="n">
        <v>1.133203</v>
      </c>
      <c r="AN58" t="n">
        <v>1.144838</v>
      </c>
      <c r="AO58" t="n">
        <v>1.128512</v>
      </c>
      <c r="AP58" t="n">
        <v>1.143514</v>
      </c>
      <c r="AQ58" t="n">
        <v>1.15196</v>
      </c>
      <c r="AR58" t="n">
        <v>1.144507</v>
      </c>
      <c r="AS58" t="n">
        <v>1.158014</v>
      </c>
      <c r="AT58" t="n">
        <v>1.134379</v>
      </c>
      <c r="AU58" t="n">
        <v>1.087825</v>
      </c>
      <c r="AV58" t="n">
        <v>1.143163</v>
      </c>
      <c r="AW58" t="n">
        <v>1.129799</v>
      </c>
      <c r="AX58" t="n">
        <v>1.102889</v>
      </c>
      <c r="AY58" t="n">
        <v>1.127489</v>
      </c>
      <c r="AZ58" t="n">
        <v>1.143152</v>
      </c>
      <c r="BA58" t="n">
        <v>1.174258</v>
      </c>
      <c r="BB58" t="n">
        <v>1.082689</v>
      </c>
      <c r="BC58" t="n">
        <v>1.111806</v>
      </c>
      <c r="BD58" t="n">
        <v>1.068749</v>
      </c>
      <c r="BE58" t="n">
        <v>1.105418</v>
      </c>
      <c r="BF58" t="n">
        <v>1.0833</v>
      </c>
      <c r="BG58" t="n">
        <v>0.26288</v>
      </c>
      <c r="BH58" t="n">
        <v>0.474028</v>
      </c>
      <c r="BI58" t="n">
        <v>1.139249</v>
      </c>
      <c r="BJ58" t="n">
        <v>1.2419</v>
      </c>
      <c r="BK58" t="n">
        <v>1.168761</v>
      </c>
      <c r="BL58" t="n">
        <v>1.208324</v>
      </c>
      <c r="BM58" t="n">
        <v>1.205551</v>
      </c>
      <c r="BN58" t="n">
        <v>1.211945</v>
      </c>
    </row>
    <row r="59" spans="1:66">
      <c r="A59" t="n">
        <v>35.161667</v>
      </c>
      <c r="B59" t="n">
        <v>1.465069444444445</v>
      </c>
      <c r="C59" t="n">
        <v>1.114766</v>
      </c>
      <c r="D59" t="n">
        <v>1.16253</v>
      </c>
      <c r="E59" t="n">
        <v>1.195395</v>
      </c>
      <c r="F59" t="n">
        <v>1.206478</v>
      </c>
      <c r="G59" t="n">
        <v>1.929646</v>
      </c>
      <c r="H59" t="n">
        <v>1.825521</v>
      </c>
      <c r="I59" t="n">
        <v>1.772353</v>
      </c>
      <c r="J59" t="n">
        <v>1.834105</v>
      </c>
      <c r="K59" t="n">
        <v>1.111429</v>
      </c>
      <c r="L59" t="n">
        <v>1.100699</v>
      </c>
      <c r="M59" t="n">
        <v>1.108478</v>
      </c>
      <c r="N59" t="n">
        <v>1.137708</v>
      </c>
      <c r="O59" t="n">
        <v>1.225894</v>
      </c>
      <c r="P59" t="n">
        <v>1.164565</v>
      </c>
      <c r="Q59" t="n">
        <v>1.200548</v>
      </c>
      <c r="R59" t="n">
        <v>1.189403</v>
      </c>
      <c r="S59" t="n">
        <v>1.127591</v>
      </c>
      <c r="T59" t="n">
        <v>1.167077</v>
      </c>
      <c r="U59" t="n">
        <v>1.212155</v>
      </c>
      <c r="V59" t="n">
        <v>1.233482</v>
      </c>
      <c r="W59" t="n">
        <v>1.210054</v>
      </c>
      <c r="X59" t="n">
        <v>1.167577</v>
      </c>
      <c r="Y59" t="n">
        <v>1.304695</v>
      </c>
      <c r="Z59" t="n">
        <v>1.167903</v>
      </c>
      <c r="AA59" t="n">
        <v>1.148277</v>
      </c>
      <c r="AB59" t="n">
        <v>1.209161</v>
      </c>
      <c r="AC59" t="n">
        <v>1.204167</v>
      </c>
      <c r="AD59" t="n">
        <v>1.228133</v>
      </c>
      <c r="AE59" t="n">
        <v>1.233254</v>
      </c>
      <c r="AF59" t="n">
        <v>1.240094</v>
      </c>
      <c r="AG59" t="n">
        <v>1.21111</v>
      </c>
      <c r="AH59" t="n">
        <v>1.22977</v>
      </c>
      <c r="AI59" t="n">
        <v>1.186018</v>
      </c>
      <c r="AJ59" t="n">
        <v>1.156199</v>
      </c>
      <c r="AK59" t="n">
        <v>1.113935</v>
      </c>
      <c r="AL59" t="n">
        <v>1.211292</v>
      </c>
      <c r="AM59" t="n">
        <v>1.153258</v>
      </c>
      <c r="AN59" t="n">
        <v>1.162767</v>
      </c>
      <c r="AO59" t="n">
        <v>1.155189</v>
      </c>
      <c r="AP59" t="n">
        <v>1.158234</v>
      </c>
      <c r="AQ59" t="n">
        <v>1.165805</v>
      </c>
      <c r="AR59" t="n">
        <v>1.164676</v>
      </c>
      <c r="AS59" t="n">
        <v>1.166971</v>
      </c>
      <c r="AT59" t="n">
        <v>1.149877</v>
      </c>
      <c r="AU59" t="n">
        <v>1.108782</v>
      </c>
      <c r="AV59" t="n">
        <v>1.184315</v>
      </c>
      <c r="AW59" t="n">
        <v>1.139773</v>
      </c>
      <c r="AX59" t="n">
        <v>1.124337</v>
      </c>
      <c r="AY59" t="n">
        <v>1.132965</v>
      </c>
      <c r="AZ59" t="n">
        <v>1.159121</v>
      </c>
      <c r="BA59" t="n">
        <v>1.197151</v>
      </c>
      <c r="BB59" t="n">
        <v>1.106511</v>
      </c>
      <c r="BC59" t="n">
        <v>1.135672</v>
      </c>
      <c r="BD59" t="n">
        <v>1.085442</v>
      </c>
      <c r="BE59" t="n">
        <v>1.133689</v>
      </c>
      <c r="BF59" t="n">
        <v>1.108931</v>
      </c>
      <c r="BG59" t="n">
        <v>0.256891</v>
      </c>
      <c r="BH59" t="n">
        <v>0.469966</v>
      </c>
      <c r="BI59" t="n">
        <v>1.146918</v>
      </c>
      <c r="BJ59" t="n">
        <v>1.26854</v>
      </c>
      <c r="BK59" t="n">
        <v>1.186337</v>
      </c>
      <c r="BL59" t="n">
        <v>1.21952</v>
      </c>
      <c r="BM59" t="n">
        <v>1.217272</v>
      </c>
      <c r="BN59" t="n">
        <v>1.213741</v>
      </c>
    </row>
    <row r="60" spans="1:66">
      <c r="A60" t="n">
        <v>36.16</v>
      </c>
      <c r="B60" t="n">
        <v>1.506666666666667</v>
      </c>
      <c r="C60" t="n">
        <v>1.135385</v>
      </c>
      <c r="D60" t="n">
        <v>1.186996</v>
      </c>
      <c r="E60" t="n">
        <v>1.210858</v>
      </c>
      <c r="F60" t="n">
        <v>1.220116</v>
      </c>
      <c r="G60" t="n">
        <v>1.978441</v>
      </c>
      <c r="H60" t="n">
        <v>1.877069</v>
      </c>
      <c r="I60" t="n">
        <v>1.803477</v>
      </c>
      <c r="J60" t="n">
        <v>1.877288</v>
      </c>
      <c r="K60" t="n">
        <v>1.110331</v>
      </c>
      <c r="L60" t="n">
        <v>1.113383</v>
      </c>
      <c r="M60" t="n">
        <v>1.132293</v>
      </c>
      <c r="N60" t="n">
        <v>1.164166</v>
      </c>
      <c r="O60" t="n">
        <v>1.205647</v>
      </c>
      <c r="P60" t="n">
        <v>1.179804</v>
      </c>
      <c r="Q60" t="n">
        <v>1.191118</v>
      </c>
      <c r="R60" t="n">
        <v>1.205386</v>
      </c>
      <c r="S60" t="n">
        <v>1.138456</v>
      </c>
      <c r="T60" t="n">
        <v>1.192385</v>
      </c>
      <c r="U60" t="n">
        <v>1.206986</v>
      </c>
      <c r="V60" t="n">
        <v>1.219055</v>
      </c>
      <c r="W60" t="n">
        <v>1.221645</v>
      </c>
      <c r="X60" t="n">
        <v>1.175773</v>
      </c>
      <c r="Y60" t="n">
        <v>1.313622</v>
      </c>
      <c r="Z60" t="n">
        <v>1.225761</v>
      </c>
      <c r="AA60" t="n">
        <v>1.142117</v>
      </c>
      <c r="AB60" t="n">
        <v>1.223228</v>
      </c>
      <c r="AC60" t="n">
        <v>1.211916</v>
      </c>
      <c r="AD60" t="n">
        <v>1.251183</v>
      </c>
      <c r="AE60" t="n">
        <v>1.254915</v>
      </c>
      <c r="AF60" t="n">
        <v>1.2399</v>
      </c>
      <c r="AG60" t="n">
        <v>1.229952</v>
      </c>
      <c r="AH60" t="n">
        <v>1.259446</v>
      </c>
      <c r="AI60" t="n">
        <v>1.202762</v>
      </c>
      <c r="AJ60" t="n">
        <v>1.171328</v>
      </c>
      <c r="AK60" t="n">
        <v>1.135843</v>
      </c>
      <c r="AL60" t="n">
        <v>1.222927</v>
      </c>
      <c r="AM60" t="n">
        <v>1.210961</v>
      </c>
      <c r="AN60" t="n">
        <v>1.193286</v>
      </c>
      <c r="AO60" t="n">
        <v>1.166853</v>
      </c>
      <c r="AP60" t="n">
        <v>1.164621</v>
      </c>
      <c r="AQ60" t="n">
        <v>1.168077</v>
      </c>
      <c r="AR60" t="n">
        <v>1.182309</v>
      </c>
      <c r="AS60" t="n">
        <v>1.192474</v>
      </c>
      <c r="AT60" t="n">
        <v>1.165116</v>
      </c>
      <c r="AU60" t="n">
        <v>1.112648</v>
      </c>
      <c r="AV60" t="n">
        <v>1.1964</v>
      </c>
      <c r="AW60" t="n">
        <v>1.179498</v>
      </c>
      <c r="AX60" t="n">
        <v>1.143584</v>
      </c>
      <c r="AY60" t="n">
        <v>1.142054</v>
      </c>
      <c r="AZ60" t="n">
        <v>1.164169</v>
      </c>
      <c r="BA60" t="n">
        <v>1.179697</v>
      </c>
      <c r="BB60" t="n">
        <v>1.13282</v>
      </c>
      <c r="BC60" t="n">
        <v>1.140714</v>
      </c>
      <c r="BD60" t="n">
        <v>1.101179</v>
      </c>
      <c r="BE60" t="n">
        <v>1.149252</v>
      </c>
      <c r="BF60" t="n">
        <v>1.100734</v>
      </c>
      <c r="BG60" t="n">
        <v>0.251048</v>
      </c>
      <c r="BH60" t="n">
        <v>0.469159</v>
      </c>
      <c r="BI60" t="n">
        <v>1.16435</v>
      </c>
      <c r="BJ60" t="n">
        <v>1.273995</v>
      </c>
      <c r="BK60" t="n">
        <v>1.206453</v>
      </c>
      <c r="BL60" t="n">
        <v>1.224161</v>
      </c>
      <c r="BM60" t="n">
        <v>1.207839</v>
      </c>
      <c r="BN60" t="n">
        <v>1.209584</v>
      </c>
    </row>
    <row r="61" spans="1:66">
      <c r="A61" t="n">
        <v>37.158611</v>
      </c>
      <c r="B61" t="n">
        <v>1.548275462962963</v>
      </c>
      <c r="C61" t="n">
        <v>1.138414</v>
      </c>
      <c r="D61" t="n">
        <v>1.193206</v>
      </c>
      <c r="E61" t="n">
        <v>1.247655</v>
      </c>
      <c r="F61" t="n">
        <v>1.237697</v>
      </c>
      <c r="G61" t="n">
        <v>1.998294</v>
      </c>
      <c r="H61" t="n">
        <v>1.90746</v>
      </c>
      <c r="I61" t="n">
        <v>1.809176</v>
      </c>
      <c r="J61" t="n">
        <v>1.891663</v>
      </c>
      <c r="K61" t="n">
        <v>1.137958</v>
      </c>
      <c r="L61" t="n">
        <v>1.126106</v>
      </c>
      <c r="M61" t="n">
        <v>1.151515</v>
      </c>
      <c r="N61" t="n">
        <v>1.18012</v>
      </c>
      <c r="O61" t="n">
        <v>1.210143</v>
      </c>
      <c r="P61" t="n">
        <v>1.185012</v>
      </c>
      <c r="Q61" t="n">
        <v>1.210281</v>
      </c>
      <c r="R61" t="n">
        <v>1.217584</v>
      </c>
      <c r="S61" t="n">
        <v>1.148486</v>
      </c>
      <c r="T61" t="n">
        <v>1.206255</v>
      </c>
      <c r="U61" t="n">
        <v>1.216649</v>
      </c>
      <c r="V61" t="n">
        <v>1.264881</v>
      </c>
      <c r="W61" t="n">
        <v>1.22007</v>
      </c>
      <c r="X61" t="n">
        <v>1.178736</v>
      </c>
      <c r="Y61" t="n">
        <v>1.30797</v>
      </c>
      <c r="Z61" t="n">
        <v>1.232127</v>
      </c>
      <c r="AA61" t="n">
        <v>1.142829</v>
      </c>
      <c r="AB61" t="n">
        <v>1.241625</v>
      </c>
      <c r="AC61" t="n">
        <v>1.240525</v>
      </c>
      <c r="AD61" t="n">
        <v>1.269653</v>
      </c>
      <c r="AE61" t="n">
        <v>1.274026</v>
      </c>
      <c r="AF61" t="n">
        <v>1.278345</v>
      </c>
      <c r="AG61" t="n">
        <v>1.255386</v>
      </c>
      <c r="AH61" t="n">
        <v>1.264792</v>
      </c>
      <c r="AI61" t="n">
        <v>1.216223</v>
      </c>
      <c r="AJ61" t="n">
        <v>1.184678</v>
      </c>
      <c r="AK61" t="n">
        <v>1.148569</v>
      </c>
      <c r="AL61" t="n">
        <v>1.242101</v>
      </c>
      <c r="AM61" t="n">
        <v>1.241555</v>
      </c>
      <c r="AN61" t="n">
        <v>1.211425</v>
      </c>
      <c r="AO61" t="n">
        <v>1.201705</v>
      </c>
      <c r="AP61" t="n">
        <v>1.190828</v>
      </c>
      <c r="AQ61" t="n">
        <v>1.174149</v>
      </c>
      <c r="AR61" t="n">
        <v>1.186798</v>
      </c>
      <c r="AS61" t="n">
        <v>1.199285</v>
      </c>
      <c r="AT61" t="n">
        <v>1.187608</v>
      </c>
      <c r="AU61" t="n">
        <v>1.127446</v>
      </c>
      <c r="AV61" t="n">
        <v>1.214302</v>
      </c>
      <c r="AW61" t="n">
        <v>1.193175</v>
      </c>
      <c r="AX61" t="n">
        <v>1.163695</v>
      </c>
      <c r="AY61" t="n">
        <v>1.135398</v>
      </c>
      <c r="AZ61" t="n">
        <v>1.169784</v>
      </c>
      <c r="BA61" t="n">
        <v>1.20878</v>
      </c>
      <c r="BB61" t="n">
        <v>1.180801</v>
      </c>
      <c r="BC61" t="n">
        <v>1.153712</v>
      </c>
      <c r="BD61" t="n">
        <v>1.113702</v>
      </c>
      <c r="BE61" t="n">
        <v>1.15431</v>
      </c>
      <c r="BF61" t="n">
        <v>1.129808</v>
      </c>
      <c r="BG61" t="n">
        <v>0.246454</v>
      </c>
      <c r="BH61" t="n">
        <v>0.470206</v>
      </c>
      <c r="BI61" t="n">
        <v>1.170667</v>
      </c>
      <c r="BJ61" t="n">
        <v>1.281403</v>
      </c>
      <c r="BK61" t="n">
        <v>1.210261</v>
      </c>
      <c r="BL61" t="n">
        <v>1.234487</v>
      </c>
      <c r="BM61" t="n">
        <v>1.221473</v>
      </c>
      <c r="BN61" t="n">
        <v>1.223314</v>
      </c>
    </row>
    <row r="62" spans="1:66">
      <c r="A62" t="n">
        <v>38.156389</v>
      </c>
      <c r="B62" t="n">
        <v>1.589849537037037</v>
      </c>
      <c r="C62" t="n">
        <v>1.14891</v>
      </c>
      <c r="D62" t="n">
        <v>1.1934</v>
      </c>
      <c r="E62" t="n">
        <v>1.243722</v>
      </c>
      <c r="F62" t="n">
        <v>1.245742</v>
      </c>
      <c r="G62" t="n">
        <v>2.00184</v>
      </c>
      <c r="H62" t="n">
        <v>1.921462</v>
      </c>
      <c r="I62" t="n">
        <v>1.807956</v>
      </c>
      <c r="J62" t="n">
        <v>1.902711</v>
      </c>
      <c r="K62" t="n">
        <v>1.170212</v>
      </c>
      <c r="L62" t="n">
        <v>1.146871</v>
      </c>
      <c r="M62" t="n">
        <v>1.168962</v>
      </c>
      <c r="N62" t="n">
        <v>1.209909</v>
      </c>
      <c r="O62" t="n">
        <v>1.22369</v>
      </c>
      <c r="P62" t="n">
        <v>1.189151</v>
      </c>
      <c r="Q62" t="n">
        <v>1.221831</v>
      </c>
      <c r="R62" t="n">
        <v>1.223632</v>
      </c>
      <c r="S62" t="n">
        <v>1.15297</v>
      </c>
      <c r="T62" t="n">
        <v>1.212751</v>
      </c>
      <c r="U62" t="n">
        <v>1.220863</v>
      </c>
      <c r="V62" t="n">
        <v>1.294085</v>
      </c>
      <c r="W62" t="n">
        <v>1.226131</v>
      </c>
      <c r="X62" t="n">
        <v>1.177584</v>
      </c>
      <c r="Y62" t="n">
        <v>1.315299</v>
      </c>
      <c r="Z62" t="n">
        <v>1.224858</v>
      </c>
      <c r="AA62" t="n">
        <v>1.154259</v>
      </c>
      <c r="AB62" t="n">
        <v>1.250439</v>
      </c>
      <c r="AC62" t="n">
        <v>1.263153</v>
      </c>
      <c r="AD62" t="n">
        <v>1.292714</v>
      </c>
      <c r="AE62" t="n">
        <v>1.287706</v>
      </c>
      <c r="AF62" t="n">
        <v>1.297541</v>
      </c>
      <c r="AG62" t="n">
        <v>1.273925</v>
      </c>
      <c r="AH62" t="n">
        <v>1.273828</v>
      </c>
      <c r="AI62" t="n">
        <v>1.232863</v>
      </c>
      <c r="AJ62" t="n">
        <v>1.194012</v>
      </c>
      <c r="AK62" t="n">
        <v>1.19257</v>
      </c>
      <c r="AL62" t="n">
        <v>1.275881</v>
      </c>
      <c r="AM62" t="n">
        <v>1.265267</v>
      </c>
      <c r="AN62" t="n">
        <v>1.224378</v>
      </c>
      <c r="AO62" t="n">
        <v>1.245809</v>
      </c>
      <c r="AP62" t="n">
        <v>1.206983</v>
      </c>
      <c r="AQ62" t="n">
        <v>1.17721</v>
      </c>
      <c r="AR62" t="n">
        <v>1.210715</v>
      </c>
      <c r="AS62" t="n">
        <v>1.213201</v>
      </c>
      <c r="AT62" t="n">
        <v>1.198945</v>
      </c>
      <c r="AU62" t="n">
        <v>1.143116</v>
      </c>
      <c r="AV62" t="n">
        <v>1.223716</v>
      </c>
      <c r="AW62" t="n">
        <v>1.200664</v>
      </c>
      <c r="AX62" t="n">
        <v>1.168014</v>
      </c>
      <c r="AY62" t="n">
        <v>1.144358</v>
      </c>
      <c r="AZ62" t="n">
        <v>1.167134</v>
      </c>
      <c r="BA62" t="n">
        <v>1.224682</v>
      </c>
      <c r="BB62" t="n">
        <v>1.211209</v>
      </c>
      <c r="BC62" t="n">
        <v>1.171958</v>
      </c>
      <c r="BD62" t="n">
        <v>1.118788</v>
      </c>
      <c r="BE62" t="n">
        <v>1.160601</v>
      </c>
      <c r="BF62" t="n">
        <v>1.142567</v>
      </c>
      <c r="BG62" t="n">
        <v>0.23728</v>
      </c>
      <c r="BH62" t="n">
        <v>0.464911</v>
      </c>
      <c r="BI62" t="n">
        <v>1.167858</v>
      </c>
      <c r="BJ62" t="n">
        <v>1.289965</v>
      </c>
      <c r="BK62" t="n">
        <v>1.224861</v>
      </c>
      <c r="BL62" t="n">
        <v>1.254308</v>
      </c>
      <c r="BM62" t="n">
        <v>1.239625</v>
      </c>
      <c r="BN62" t="n">
        <v>1.229269</v>
      </c>
    </row>
    <row r="63" spans="1:66">
      <c r="A63" t="n">
        <v>39.155556</v>
      </c>
      <c r="B63" t="n">
        <v>1.631481481481482</v>
      </c>
      <c r="C63" t="n">
        <v>1.15935</v>
      </c>
      <c r="D63" t="n">
        <v>1.208404</v>
      </c>
      <c r="E63" t="n">
        <v>1.23514</v>
      </c>
      <c r="F63" t="n">
        <v>1.258407</v>
      </c>
      <c r="G63" t="n">
        <v>2.002162</v>
      </c>
      <c r="H63" t="n">
        <v>1.926813</v>
      </c>
      <c r="I63" t="n">
        <v>1.810302</v>
      </c>
      <c r="J63" t="n">
        <v>1.894585</v>
      </c>
      <c r="K63" t="n">
        <v>1.190535</v>
      </c>
      <c r="L63" t="n">
        <v>1.155</v>
      </c>
      <c r="M63" t="n">
        <v>1.179875</v>
      </c>
      <c r="N63" t="n">
        <v>1.214795</v>
      </c>
      <c r="O63" t="n">
        <v>1.229895</v>
      </c>
      <c r="P63" t="n">
        <v>1.192895</v>
      </c>
      <c r="Q63" t="n">
        <v>1.235361</v>
      </c>
      <c r="R63" t="n">
        <v>1.234819</v>
      </c>
      <c r="S63" t="n">
        <v>1.156732</v>
      </c>
      <c r="T63" t="n">
        <v>1.224664</v>
      </c>
      <c r="U63" t="n">
        <v>1.242147</v>
      </c>
      <c r="V63" t="n">
        <v>1.317675</v>
      </c>
      <c r="W63" t="n">
        <v>1.246254</v>
      </c>
      <c r="X63" t="n">
        <v>1.18282</v>
      </c>
      <c r="Y63" t="n">
        <v>1.318144</v>
      </c>
      <c r="Z63" t="n">
        <v>1.223331</v>
      </c>
      <c r="AA63" t="n">
        <v>1.164601</v>
      </c>
      <c r="AB63" t="n">
        <v>1.26396</v>
      </c>
      <c r="AC63" t="n">
        <v>1.283776</v>
      </c>
      <c r="AD63" t="n">
        <v>1.306626</v>
      </c>
      <c r="AE63" t="n">
        <v>1.305524</v>
      </c>
      <c r="AF63" t="n">
        <v>1.315625</v>
      </c>
      <c r="AG63" t="n">
        <v>1.281528</v>
      </c>
      <c r="AH63" t="n">
        <v>1.281867</v>
      </c>
      <c r="AI63" t="n">
        <v>1.235659</v>
      </c>
      <c r="AJ63" t="n">
        <v>1.200297</v>
      </c>
      <c r="AK63" t="n">
        <v>1.230067</v>
      </c>
      <c r="AL63" t="n">
        <v>1.292368</v>
      </c>
      <c r="AM63" t="n">
        <v>1.281359</v>
      </c>
      <c r="AN63" t="n">
        <v>1.251593</v>
      </c>
      <c r="AO63" t="n">
        <v>1.25969</v>
      </c>
      <c r="AP63" t="n">
        <v>1.224275</v>
      </c>
      <c r="AQ63" t="n">
        <v>1.188352</v>
      </c>
      <c r="AR63" t="n">
        <v>1.224048</v>
      </c>
      <c r="AS63" t="n">
        <v>1.209857</v>
      </c>
      <c r="AT63" t="n">
        <v>1.226624</v>
      </c>
      <c r="AU63" t="n">
        <v>1.164704</v>
      </c>
      <c r="AV63" t="n">
        <v>1.249198</v>
      </c>
      <c r="AW63" t="n">
        <v>1.210909</v>
      </c>
      <c r="AX63" t="n">
        <v>1.182163</v>
      </c>
      <c r="AY63" t="n">
        <v>1.157187</v>
      </c>
      <c r="AZ63" t="n">
        <v>1.170256</v>
      </c>
      <c r="BA63" t="n">
        <v>1.230731</v>
      </c>
      <c r="BB63" t="n">
        <v>1.194163</v>
      </c>
      <c r="BC63" t="n">
        <v>1.178834</v>
      </c>
      <c r="BD63" t="n">
        <v>1.132865</v>
      </c>
      <c r="BE63" t="n">
        <v>1.188818</v>
      </c>
      <c r="BF63" t="n">
        <v>1.150996</v>
      </c>
      <c r="BG63" t="n">
        <v>0.226303</v>
      </c>
      <c r="BH63" t="n">
        <v>0.477141</v>
      </c>
      <c r="BI63" t="n">
        <v>1.171185</v>
      </c>
      <c r="BJ63" t="n">
        <v>1.301432</v>
      </c>
      <c r="BK63" t="n">
        <v>1.240043</v>
      </c>
      <c r="BL63" t="n">
        <v>1.265084</v>
      </c>
      <c r="BM63" t="n">
        <v>1.245734</v>
      </c>
      <c r="BN63" t="n">
        <v>1.231486</v>
      </c>
    </row>
    <row r="64" spans="1:66">
      <c r="A64" t="n">
        <v>40.153889</v>
      </c>
      <c r="B64" t="n">
        <v>1.673078703703704</v>
      </c>
      <c r="C64" t="n">
        <v>1.174451</v>
      </c>
      <c r="D64" t="n">
        <v>1.221853</v>
      </c>
      <c r="E64" t="n">
        <v>1.232017</v>
      </c>
      <c r="F64" t="n">
        <v>1.26804</v>
      </c>
      <c r="G64" t="n">
        <v>2.016358</v>
      </c>
      <c r="H64" t="n">
        <v>1.92194</v>
      </c>
      <c r="I64" t="n">
        <v>1.796488</v>
      </c>
      <c r="J64" t="n">
        <v>1.897857</v>
      </c>
      <c r="K64" t="n">
        <v>1.211241</v>
      </c>
      <c r="L64" t="n">
        <v>1.167639</v>
      </c>
      <c r="M64" t="n">
        <v>1.192444</v>
      </c>
      <c r="N64" t="n">
        <v>1.239614</v>
      </c>
      <c r="O64" t="n">
        <v>1.242977</v>
      </c>
      <c r="P64" t="n">
        <v>1.204172</v>
      </c>
      <c r="Q64" t="n">
        <v>1.23167</v>
      </c>
      <c r="R64" t="n">
        <v>1.242591</v>
      </c>
      <c r="S64" t="n">
        <v>1.167376</v>
      </c>
      <c r="T64" t="n">
        <v>1.229117</v>
      </c>
      <c r="U64" t="n">
        <v>1.243333</v>
      </c>
      <c r="V64" t="n">
        <v>1.327659</v>
      </c>
      <c r="W64" t="n">
        <v>1.269985</v>
      </c>
      <c r="X64" t="n">
        <v>1.199377</v>
      </c>
      <c r="Y64" t="n">
        <v>1.311589</v>
      </c>
      <c r="Z64" t="n">
        <v>1.229247</v>
      </c>
      <c r="AA64" t="n">
        <v>1.171536</v>
      </c>
      <c r="AB64" t="n">
        <v>1.270474</v>
      </c>
      <c r="AC64" t="n">
        <v>1.287023</v>
      </c>
      <c r="AD64" t="n">
        <v>1.326925</v>
      </c>
      <c r="AE64" t="n">
        <v>1.321124</v>
      </c>
      <c r="AF64" t="n">
        <v>1.337734</v>
      </c>
      <c r="AG64" t="n">
        <v>1.288566</v>
      </c>
      <c r="AH64" t="n">
        <v>1.282574</v>
      </c>
      <c r="AI64" t="n">
        <v>1.243019</v>
      </c>
      <c r="AJ64" t="n">
        <v>1.218316</v>
      </c>
      <c r="AK64" t="n">
        <v>1.238202</v>
      </c>
      <c r="AL64" t="n">
        <v>1.314012</v>
      </c>
      <c r="AM64" t="n">
        <v>1.298776</v>
      </c>
      <c r="AN64" t="n">
        <v>1.26932</v>
      </c>
      <c r="AO64" t="n">
        <v>1.291571</v>
      </c>
      <c r="AP64" t="n">
        <v>1.255598</v>
      </c>
      <c r="AQ64" t="n">
        <v>1.195326</v>
      </c>
      <c r="AR64" t="n">
        <v>1.236802</v>
      </c>
      <c r="AS64" t="n">
        <v>1.235483</v>
      </c>
      <c r="AT64" t="n">
        <v>1.247733</v>
      </c>
      <c r="AU64" t="n">
        <v>1.17609</v>
      </c>
      <c r="AV64" t="n">
        <v>1.264313</v>
      </c>
      <c r="AW64" t="n">
        <v>1.221866</v>
      </c>
      <c r="AX64" t="n">
        <v>1.187971</v>
      </c>
      <c r="AY64" t="n">
        <v>1.162961</v>
      </c>
      <c r="AZ64" t="n">
        <v>1.182546</v>
      </c>
      <c r="BA64" t="n">
        <v>1.244064</v>
      </c>
      <c r="BB64" t="n">
        <v>1.199172</v>
      </c>
      <c r="BC64" t="n">
        <v>1.195318</v>
      </c>
      <c r="BD64" t="n">
        <v>1.134743</v>
      </c>
      <c r="BE64" t="n">
        <v>1.188932</v>
      </c>
      <c r="BF64" t="n">
        <v>1.178825</v>
      </c>
      <c r="BG64" t="n">
        <v>0.220931</v>
      </c>
      <c r="BH64" t="n">
        <v>0.481056</v>
      </c>
      <c r="BI64" t="n">
        <v>1.185713</v>
      </c>
      <c r="BJ64" t="n">
        <v>1.308806</v>
      </c>
      <c r="BK64" t="n">
        <v>1.254729</v>
      </c>
      <c r="BL64" t="n">
        <v>1.275294</v>
      </c>
      <c r="BM64" t="n">
        <v>1.2606</v>
      </c>
      <c r="BN64" t="n">
        <v>1.250008</v>
      </c>
    </row>
    <row r="65" spans="1:66">
      <c r="A65" t="n">
        <v>41.151111</v>
      </c>
      <c r="B65" t="n">
        <v>1.71462962962963</v>
      </c>
      <c r="C65" t="n">
        <v>1.177354</v>
      </c>
      <c r="D65" t="n">
        <v>1.229056</v>
      </c>
      <c r="E65" t="n">
        <v>1.21959</v>
      </c>
      <c r="F65" t="n">
        <v>1.280633</v>
      </c>
      <c r="G65" t="n">
        <v>2.035607</v>
      </c>
      <c r="H65" t="n">
        <v>1.93362</v>
      </c>
      <c r="I65" t="n">
        <v>1.799772</v>
      </c>
      <c r="J65" t="n">
        <v>1.907402</v>
      </c>
      <c r="K65" t="n">
        <v>1.225981</v>
      </c>
      <c r="L65" t="n">
        <v>1.195226</v>
      </c>
      <c r="M65" t="n">
        <v>1.205703</v>
      </c>
      <c r="N65" t="n">
        <v>1.263997</v>
      </c>
      <c r="O65" t="n">
        <v>1.249724</v>
      </c>
      <c r="P65" t="n">
        <v>1.211613</v>
      </c>
      <c r="Q65" t="n">
        <v>1.243116</v>
      </c>
      <c r="R65" t="n">
        <v>1.255227</v>
      </c>
      <c r="S65" t="n">
        <v>1.177131</v>
      </c>
      <c r="T65" t="n">
        <v>1.24198</v>
      </c>
      <c r="U65" t="n">
        <v>1.260777</v>
      </c>
      <c r="V65" t="n">
        <v>1.33516</v>
      </c>
      <c r="W65" t="n">
        <v>1.2777</v>
      </c>
      <c r="X65" t="n">
        <v>1.208941</v>
      </c>
      <c r="Y65" t="n">
        <v>1.303611</v>
      </c>
      <c r="Z65" t="n">
        <v>1.243478</v>
      </c>
      <c r="AA65" t="n">
        <v>1.180935</v>
      </c>
      <c r="AB65" t="n">
        <v>1.283161</v>
      </c>
      <c r="AC65" t="n">
        <v>1.285734</v>
      </c>
      <c r="AD65" t="n">
        <v>1.327846</v>
      </c>
      <c r="AE65" t="n">
        <v>1.336169</v>
      </c>
      <c r="AF65" t="n">
        <v>1.349786</v>
      </c>
      <c r="AG65" t="n">
        <v>1.298577</v>
      </c>
      <c r="AH65" t="n">
        <v>1.307596</v>
      </c>
      <c r="AI65" t="n">
        <v>1.267401</v>
      </c>
      <c r="AJ65" t="n">
        <v>1.234329</v>
      </c>
      <c r="AK65" t="n">
        <v>1.253476</v>
      </c>
      <c r="AL65" t="n">
        <v>1.317255</v>
      </c>
      <c r="AM65" t="n">
        <v>1.303215</v>
      </c>
      <c r="AN65" t="n">
        <v>1.270845</v>
      </c>
      <c r="AO65" t="n">
        <v>1.298125</v>
      </c>
      <c r="AP65" t="n">
        <v>1.265946</v>
      </c>
      <c r="AQ65" t="n">
        <v>1.198185</v>
      </c>
      <c r="AR65" t="n">
        <v>1.245237</v>
      </c>
      <c r="AS65" t="n">
        <v>1.246369</v>
      </c>
      <c r="AT65" t="n">
        <v>1.259273</v>
      </c>
      <c r="AU65" t="n">
        <v>1.197028</v>
      </c>
      <c r="AV65" t="n">
        <v>1.287459</v>
      </c>
      <c r="AW65" t="n">
        <v>1.238678</v>
      </c>
      <c r="AX65" t="n">
        <v>1.190812</v>
      </c>
      <c r="AY65" t="n">
        <v>1.17653</v>
      </c>
      <c r="AZ65" t="n">
        <v>1.189059</v>
      </c>
      <c r="BA65" t="n">
        <v>1.282654</v>
      </c>
      <c r="BB65" t="n">
        <v>1.24281</v>
      </c>
      <c r="BC65" t="n">
        <v>1.202034</v>
      </c>
      <c r="BD65" t="n">
        <v>1.150443</v>
      </c>
      <c r="BE65" t="n">
        <v>1.18768</v>
      </c>
      <c r="BF65" t="n">
        <v>1.201185</v>
      </c>
      <c r="BG65" t="n">
        <v>0.215428</v>
      </c>
      <c r="BH65" t="n">
        <v>0.480343</v>
      </c>
      <c r="BI65" t="n">
        <v>1.201799</v>
      </c>
      <c r="BJ65" t="n">
        <v>1.310318</v>
      </c>
      <c r="BK65" t="n">
        <v>1.270695</v>
      </c>
      <c r="BL65" t="n">
        <v>1.285356</v>
      </c>
      <c r="BM65" t="n">
        <v>1.262816</v>
      </c>
      <c r="BN65" t="n">
        <v>1.254598</v>
      </c>
    </row>
    <row r="66" spans="1:66">
      <c r="A66" t="n">
        <v>42.150278</v>
      </c>
      <c r="B66" t="n">
        <v>1.756261574074074</v>
      </c>
      <c r="C66" t="n">
        <v>1.179234</v>
      </c>
      <c r="D66" t="n">
        <v>1.234143</v>
      </c>
      <c r="E66" t="n">
        <v>1.219125</v>
      </c>
      <c r="F66" t="n">
        <v>1.291148</v>
      </c>
      <c r="G66" t="n">
        <v>2.053935</v>
      </c>
      <c r="H66" t="n">
        <v>1.94291</v>
      </c>
      <c r="I66" t="n">
        <v>1.787485</v>
      </c>
      <c r="J66" t="n">
        <v>1.925605</v>
      </c>
      <c r="K66" t="n">
        <v>1.245586</v>
      </c>
      <c r="L66" t="n">
        <v>1.210372</v>
      </c>
      <c r="M66" t="n">
        <v>1.233985</v>
      </c>
      <c r="N66" t="n">
        <v>1.2756</v>
      </c>
      <c r="O66" t="n">
        <v>1.261252</v>
      </c>
      <c r="P66" t="n">
        <v>1.217026</v>
      </c>
      <c r="Q66" t="n">
        <v>1.244335</v>
      </c>
      <c r="R66" t="n">
        <v>1.263887</v>
      </c>
      <c r="S66" t="n">
        <v>1.182182</v>
      </c>
      <c r="T66" t="n">
        <v>1.259702</v>
      </c>
      <c r="U66" t="n">
        <v>1.260958</v>
      </c>
      <c r="V66" t="n">
        <v>1.328505</v>
      </c>
      <c r="W66" t="n">
        <v>1.285524</v>
      </c>
      <c r="X66" t="n">
        <v>1.206593</v>
      </c>
      <c r="Y66" t="n">
        <v>1.300769</v>
      </c>
      <c r="Z66" t="n">
        <v>1.256027</v>
      </c>
      <c r="AA66" t="n">
        <v>1.180766</v>
      </c>
      <c r="AB66" t="n">
        <v>1.291668</v>
      </c>
      <c r="AC66" t="n">
        <v>1.305065</v>
      </c>
      <c r="AD66" t="n">
        <v>1.352718</v>
      </c>
      <c r="AE66" t="n">
        <v>1.361774</v>
      </c>
      <c r="AF66" t="n">
        <v>1.352893</v>
      </c>
      <c r="AG66" t="n">
        <v>1.309993</v>
      </c>
      <c r="AH66" t="n">
        <v>1.324722</v>
      </c>
      <c r="AI66" t="n">
        <v>1.278615</v>
      </c>
      <c r="AJ66" t="n">
        <v>1.238666</v>
      </c>
      <c r="AK66" t="n">
        <v>1.288559</v>
      </c>
      <c r="AL66" t="n">
        <v>1.335338</v>
      </c>
      <c r="AM66" t="n">
        <v>1.310736</v>
      </c>
      <c r="AN66" t="n">
        <v>1.276247</v>
      </c>
      <c r="AO66" t="n">
        <v>1.323553</v>
      </c>
      <c r="AP66" t="n">
        <v>1.326179</v>
      </c>
      <c r="AQ66" t="n">
        <v>1.19635</v>
      </c>
      <c r="AR66" t="n">
        <v>1.257543</v>
      </c>
      <c r="AS66" t="n">
        <v>1.261673</v>
      </c>
      <c r="AT66" t="n">
        <v>1.26625</v>
      </c>
      <c r="AU66" t="n">
        <v>1.190283</v>
      </c>
      <c r="AV66" t="n">
        <v>1.2962</v>
      </c>
      <c r="AW66" t="n">
        <v>1.245245</v>
      </c>
      <c r="AX66" t="n">
        <v>1.208995</v>
      </c>
      <c r="AY66" t="n">
        <v>1.174262</v>
      </c>
      <c r="AZ66" t="n">
        <v>1.185596</v>
      </c>
      <c r="BA66" t="n">
        <v>1.316562</v>
      </c>
      <c r="BB66" t="n">
        <v>1.243672</v>
      </c>
      <c r="BC66" t="n">
        <v>1.231669</v>
      </c>
      <c r="BD66" t="n">
        <v>1.178527</v>
      </c>
      <c r="BE66" t="n">
        <v>1.21153</v>
      </c>
      <c r="BF66" t="n">
        <v>1.347232</v>
      </c>
      <c r="BG66" t="n">
        <v>0.20884</v>
      </c>
      <c r="BH66" t="n">
        <v>0.478619</v>
      </c>
      <c r="BI66" t="n">
        <v>1.217256</v>
      </c>
      <c r="BJ66" t="n">
        <v>1.322207</v>
      </c>
      <c r="BK66" t="n">
        <v>1.265409</v>
      </c>
      <c r="BL66" t="n">
        <v>1.293628</v>
      </c>
      <c r="BM66" t="n">
        <v>1.284604</v>
      </c>
      <c r="BN66" t="n">
        <v>1.265842</v>
      </c>
    </row>
    <row r="67" spans="1:66">
      <c r="A67" t="n">
        <v>43.148056</v>
      </c>
      <c r="B67" t="n">
        <v>1.797835648148148</v>
      </c>
      <c r="C67" t="n">
        <v>1.187629</v>
      </c>
      <c r="D67" t="n">
        <v>1.241916</v>
      </c>
      <c r="E67" t="n">
        <v>1.220872</v>
      </c>
      <c r="F67" t="n">
        <v>1.308279</v>
      </c>
      <c r="G67" t="n">
        <v>2.067675</v>
      </c>
      <c r="H67" t="n">
        <v>1.961304</v>
      </c>
      <c r="I67" t="n">
        <v>1.786846</v>
      </c>
      <c r="J67" t="n">
        <v>1.948852</v>
      </c>
      <c r="K67" t="n">
        <v>1.274239</v>
      </c>
      <c r="L67" t="n">
        <v>1.216833</v>
      </c>
      <c r="M67" t="n">
        <v>1.264611</v>
      </c>
      <c r="N67" t="n">
        <v>1.296625</v>
      </c>
      <c r="O67" t="n">
        <v>1.256106</v>
      </c>
      <c r="P67" t="n">
        <v>1.227145</v>
      </c>
      <c r="Q67" t="n">
        <v>1.238624</v>
      </c>
      <c r="R67" t="n">
        <v>1.269349</v>
      </c>
      <c r="S67" t="n">
        <v>1.187445</v>
      </c>
      <c r="T67" t="n">
        <v>1.259893</v>
      </c>
      <c r="U67" t="n">
        <v>1.269938</v>
      </c>
      <c r="V67" t="n">
        <v>1.325459</v>
      </c>
      <c r="W67" t="n">
        <v>1.291737</v>
      </c>
      <c r="X67" t="n">
        <v>1.215534</v>
      </c>
      <c r="Y67" t="n">
        <v>1.304066</v>
      </c>
      <c r="Z67" t="n">
        <v>1.261892</v>
      </c>
      <c r="AA67" t="n">
        <v>1.189189</v>
      </c>
      <c r="AB67" t="n">
        <v>1.309026</v>
      </c>
      <c r="AC67" t="n">
        <v>1.321692</v>
      </c>
      <c r="AD67" t="n">
        <v>1.364336</v>
      </c>
      <c r="AE67" t="n">
        <v>1.371545</v>
      </c>
      <c r="AF67" t="n">
        <v>1.351014</v>
      </c>
      <c r="AG67" t="n">
        <v>1.320899</v>
      </c>
      <c r="AH67" t="n">
        <v>1.339799</v>
      </c>
      <c r="AI67" t="n">
        <v>1.282625</v>
      </c>
      <c r="AJ67" t="n">
        <v>1.241741</v>
      </c>
      <c r="AK67" t="n">
        <v>1.282222</v>
      </c>
      <c r="AL67" t="n">
        <v>1.343372</v>
      </c>
      <c r="AM67" t="n">
        <v>1.313752</v>
      </c>
      <c r="AN67" t="n">
        <v>1.290487</v>
      </c>
      <c r="AO67" t="n">
        <v>1.314642</v>
      </c>
      <c r="AP67" t="n">
        <v>1.372273</v>
      </c>
      <c r="AQ67" t="n">
        <v>1.200342</v>
      </c>
      <c r="AR67" t="n">
        <v>1.280678</v>
      </c>
      <c r="AS67" t="n">
        <v>1.263552</v>
      </c>
      <c r="AT67" t="n">
        <v>1.324577</v>
      </c>
      <c r="AU67" t="n">
        <v>1.211274</v>
      </c>
      <c r="AV67" t="n">
        <v>1.311504</v>
      </c>
      <c r="AW67" t="n">
        <v>1.259905</v>
      </c>
      <c r="AX67" t="n">
        <v>1.232597</v>
      </c>
      <c r="AY67" t="n">
        <v>1.164329</v>
      </c>
      <c r="AZ67" t="n">
        <v>1.196036</v>
      </c>
      <c r="BA67" t="n">
        <v>1.323629</v>
      </c>
      <c r="BB67" t="n">
        <v>1.24976</v>
      </c>
      <c r="BC67" t="n">
        <v>1.234148</v>
      </c>
      <c r="BD67" t="n">
        <v>1.285174</v>
      </c>
      <c r="BE67" t="n">
        <v>1.378647</v>
      </c>
      <c r="BF67" t="n">
        <v>1.365683</v>
      </c>
      <c r="BG67" t="n">
        <v>0.199482</v>
      </c>
      <c r="BH67" t="n">
        <v>0.476662</v>
      </c>
      <c r="BI67" t="n">
        <v>1.223571</v>
      </c>
      <c r="BJ67" t="n">
        <v>1.33377</v>
      </c>
      <c r="BK67" t="n">
        <v>1.270025</v>
      </c>
      <c r="BL67" t="n">
        <v>1.30481</v>
      </c>
      <c r="BM67" t="n">
        <v>1.292356</v>
      </c>
      <c r="BN67" t="n">
        <v>1.260598</v>
      </c>
    </row>
    <row r="68" spans="1:66">
      <c r="A68" t="n">
        <v>44.146944</v>
      </c>
      <c r="B68" t="n">
        <v>1.839456018518518</v>
      </c>
      <c r="C68" t="n">
        <v>1.192723</v>
      </c>
      <c r="D68" t="n">
        <v>1.246555</v>
      </c>
      <c r="E68" t="n">
        <v>1.21585</v>
      </c>
      <c r="F68" t="n">
        <v>1.31252</v>
      </c>
      <c r="G68" t="n">
        <v>2.067637</v>
      </c>
      <c r="H68" t="n">
        <v>1.973572</v>
      </c>
      <c r="I68" t="n">
        <v>1.77987</v>
      </c>
      <c r="J68" t="n">
        <v>1.966696</v>
      </c>
      <c r="K68" t="n">
        <v>1.28909</v>
      </c>
      <c r="L68" t="n">
        <v>1.234909</v>
      </c>
      <c r="M68" t="n">
        <v>1.29031</v>
      </c>
      <c r="N68" t="n">
        <v>1.30828</v>
      </c>
      <c r="O68" t="n">
        <v>1.267783</v>
      </c>
      <c r="P68" t="n">
        <v>1.237289</v>
      </c>
      <c r="Q68" t="n">
        <v>1.239434</v>
      </c>
      <c r="R68" t="n">
        <v>1.281099</v>
      </c>
      <c r="S68" t="n">
        <v>1.190467</v>
      </c>
      <c r="T68" t="n">
        <v>1.267509</v>
      </c>
      <c r="U68" t="n">
        <v>1.281472</v>
      </c>
      <c r="V68" t="n">
        <v>1.343354</v>
      </c>
      <c r="W68" t="n">
        <v>1.291308</v>
      </c>
      <c r="X68" t="n">
        <v>1.21588</v>
      </c>
      <c r="Y68" t="n">
        <v>1.307362</v>
      </c>
      <c r="Z68" t="n">
        <v>1.254587</v>
      </c>
      <c r="AA68" t="n">
        <v>1.190881</v>
      </c>
      <c r="AB68" t="n">
        <v>1.330822</v>
      </c>
      <c r="AC68" t="n">
        <v>1.328233</v>
      </c>
      <c r="AD68" t="n">
        <v>1.378519</v>
      </c>
      <c r="AE68" t="n">
        <v>1.379704</v>
      </c>
      <c r="AF68" t="n">
        <v>1.351892</v>
      </c>
      <c r="AG68" t="n">
        <v>1.33972</v>
      </c>
      <c r="AH68" t="n">
        <v>1.349131</v>
      </c>
      <c r="AI68" t="n">
        <v>1.280964</v>
      </c>
      <c r="AJ68" t="n">
        <v>1.237738</v>
      </c>
      <c r="AK68" t="n">
        <v>1.309639</v>
      </c>
      <c r="AL68" t="n">
        <v>1.342392</v>
      </c>
      <c r="AM68" t="n">
        <v>1.332147</v>
      </c>
      <c r="AN68" t="n">
        <v>1.284637</v>
      </c>
      <c r="AO68" t="n">
        <v>1.35429</v>
      </c>
      <c r="AP68" t="n">
        <v>1.358823</v>
      </c>
      <c r="AQ68" t="n">
        <v>1.211122</v>
      </c>
      <c r="AR68" t="n">
        <v>1.286392</v>
      </c>
      <c r="AS68" t="n">
        <v>1.299423</v>
      </c>
      <c r="AT68" t="n">
        <v>1.334903</v>
      </c>
      <c r="AU68" t="n">
        <v>1.217498</v>
      </c>
      <c r="AV68" t="n">
        <v>1.338475</v>
      </c>
      <c r="AW68" t="n">
        <v>1.270184</v>
      </c>
      <c r="AX68" t="n">
        <v>1.24155</v>
      </c>
      <c r="AY68" t="n">
        <v>1.166366</v>
      </c>
      <c r="AZ68" t="n">
        <v>1.198702</v>
      </c>
      <c r="BA68" t="n">
        <v>1.322433</v>
      </c>
      <c r="BB68" t="n">
        <v>1.256388</v>
      </c>
      <c r="BC68" t="n">
        <v>1.246087</v>
      </c>
      <c r="BD68" t="n">
        <v>1.289229</v>
      </c>
      <c r="BE68" t="n">
        <v>1.332307</v>
      </c>
      <c r="BF68" t="n">
        <v>1.380243</v>
      </c>
      <c r="BG68" t="n">
        <v>0.195078</v>
      </c>
      <c r="BH68" t="n">
        <v>0.476619</v>
      </c>
      <c r="BI68" t="n">
        <v>1.234859</v>
      </c>
      <c r="BJ68" t="n">
        <v>1.332603</v>
      </c>
      <c r="BK68" t="n">
        <v>1.28433</v>
      </c>
      <c r="BL68" t="n">
        <v>1.307395</v>
      </c>
      <c r="BM68" t="n">
        <v>1.294008</v>
      </c>
      <c r="BN68" t="n">
        <v>1.263113</v>
      </c>
    </row>
    <row r="69" spans="1:66">
      <c r="A69" t="n">
        <v>45.143889</v>
      </c>
      <c r="B69" t="n">
        <v>1.88099537037037</v>
      </c>
      <c r="C69" t="n">
        <v>1.185629</v>
      </c>
      <c r="D69" t="n">
        <v>1.252952</v>
      </c>
      <c r="E69" t="n">
        <v>1.231915</v>
      </c>
      <c r="F69" t="n">
        <v>1.320222</v>
      </c>
      <c r="G69" t="n">
        <v>2.053907</v>
      </c>
      <c r="H69" t="n">
        <v>1.977453</v>
      </c>
      <c r="I69" t="n">
        <v>1.771887</v>
      </c>
      <c r="J69" t="n">
        <v>1.972286</v>
      </c>
      <c r="K69" t="n">
        <v>1.314011</v>
      </c>
      <c r="L69" t="n">
        <v>1.255152</v>
      </c>
      <c r="M69" t="n">
        <v>1.311665</v>
      </c>
      <c r="N69" t="n">
        <v>1.322539</v>
      </c>
      <c r="O69" t="n">
        <v>1.250126</v>
      </c>
      <c r="P69" t="n">
        <v>1.2418</v>
      </c>
      <c r="Q69" t="n">
        <v>1.237484</v>
      </c>
      <c r="R69" t="n">
        <v>1.285962</v>
      </c>
      <c r="S69" t="n">
        <v>1.204929</v>
      </c>
      <c r="T69" t="n">
        <v>1.273422</v>
      </c>
      <c r="U69" t="n">
        <v>1.304598</v>
      </c>
      <c r="V69" t="n">
        <v>1.352782</v>
      </c>
      <c r="W69" t="n">
        <v>1.302042</v>
      </c>
      <c r="X69" t="n">
        <v>1.221824</v>
      </c>
      <c r="Y69" t="n">
        <v>1.325228</v>
      </c>
      <c r="Z69" t="n">
        <v>1.266949</v>
      </c>
      <c r="AA69" t="n">
        <v>1.196467</v>
      </c>
      <c r="AB69" t="n">
        <v>1.330845</v>
      </c>
      <c r="AC69" t="n">
        <v>1.343351</v>
      </c>
      <c r="AD69" t="n">
        <v>1.371716</v>
      </c>
      <c r="AE69" t="n">
        <v>1.365179</v>
      </c>
      <c r="AF69" t="n">
        <v>1.368206</v>
      </c>
      <c r="AG69" t="n">
        <v>1.35596</v>
      </c>
      <c r="AH69" t="n">
        <v>1.339949</v>
      </c>
      <c r="AI69" t="n">
        <v>1.292708</v>
      </c>
      <c r="AJ69" t="n">
        <v>1.248764</v>
      </c>
      <c r="AK69" t="n">
        <v>1.318447</v>
      </c>
      <c r="AL69" t="n">
        <v>1.337806</v>
      </c>
      <c r="AM69" t="n">
        <v>1.337992</v>
      </c>
      <c r="AN69" t="n">
        <v>1.278479</v>
      </c>
      <c r="AO69" t="n">
        <v>1.364215</v>
      </c>
      <c r="AP69" t="n">
        <v>1.38996</v>
      </c>
      <c r="AQ69" t="n">
        <v>1.204523</v>
      </c>
      <c r="AR69" t="n">
        <v>1.293138</v>
      </c>
      <c r="AS69" t="n">
        <v>1.318228</v>
      </c>
      <c r="AT69" t="n">
        <v>1.362196</v>
      </c>
      <c r="AU69" t="n">
        <v>1.222463</v>
      </c>
      <c r="AV69" t="n">
        <v>1.347952</v>
      </c>
      <c r="AW69" t="n">
        <v>1.285421</v>
      </c>
      <c r="AX69" t="n">
        <v>1.236822</v>
      </c>
      <c r="AY69" t="n">
        <v>1.177337</v>
      </c>
      <c r="AZ69" t="n">
        <v>1.203446</v>
      </c>
      <c r="BA69" t="n">
        <v>1.312244</v>
      </c>
      <c r="BB69" t="n">
        <v>1.295046</v>
      </c>
      <c r="BC69" t="n">
        <v>1.260242</v>
      </c>
      <c r="BD69" t="n">
        <v>1.319718</v>
      </c>
      <c r="BE69" t="n">
        <v>1.37037</v>
      </c>
      <c r="BF69" t="n">
        <v>1.382746</v>
      </c>
      <c r="BG69" t="n">
        <v>0.183605</v>
      </c>
      <c r="BH69" t="n">
        <v>0.474855</v>
      </c>
      <c r="BI69" t="n">
        <v>1.240726</v>
      </c>
      <c r="BJ69" t="n">
        <v>1.338986</v>
      </c>
      <c r="BK69" t="n">
        <v>1.299486</v>
      </c>
      <c r="BL69" t="n">
        <v>1.318791</v>
      </c>
      <c r="BM69" t="n">
        <v>1.298672</v>
      </c>
      <c r="BN69" t="n">
        <v>1.261019</v>
      </c>
    </row>
    <row r="70" spans="1:66">
      <c r="A70" t="n">
        <v>46.140556</v>
      </c>
      <c r="B70" t="n">
        <v>1.922523148148148</v>
      </c>
      <c r="C70" t="n">
        <v>1.296145</v>
      </c>
      <c r="D70" t="n">
        <v>1.260345</v>
      </c>
      <c r="E70" t="n">
        <v>1.241798</v>
      </c>
      <c r="F70" t="n">
        <v>1.328259</v>
      </c>
      <c r="G70" t="n">
        <v>2.020109</v>
      </c>
      <c r="H70" t="n">
        <v>1.97022</v>
      </c>
      <c r="I70" t="n">
        <v>1.750963</v>
      </c>
      <c r="J70" t="n">
        <v>1.970201</v>
      </c>
      <c r="K70" t="n">
        <v>1.340333</v>
      </c>
      <c r="L70" t="n">
        <v>1.2831</v>
      </c>
      <c r="M70" t="n">
        <v>1.343545</v>
      </c>
      <c r="N70" t="n">
        <v>1.356156</v>
      </c>
      <c r="O70" t="n">
        <v>1.267038</v>
      </c>
      <c r="P70" t="n">
        <v>1.24963</v>
      </c>
      <c r="Q70" t="n">
        <v>1.22802</v>
      </c>
      <c r="R70" t="n">
        <v>1.292411</v>
      </c>
      <c r="S70" t="n">
        <v>1.200378</v>
      </c>
      <c r="T70" t="n">
        <v>1.283467</v>
      </c>
      <c r="U70" t="n">
        <v>1.304546</v>
      </c>
      <c r="V70" t="n">
        <v>1.355226</v>
      </c>
      <c r="W70" t="n">
        <v>1.294335</v>
      </c>
      <c r="X70" t="n">
        <v>1.232764</v>
      </c>
      <c r="Y70" t="n">
        <v>1.325633</v>
      </c>
      <c r="Z70" t="n">
        <v>1.278635</v>
      </c>
      <c r="AA70" t="n">
        <v>1.19949</v>
      </c>
      <c r="AB70" t="n">
        <v>1.336721</v>
      </c>
      <c r="AC70" t="n">
        <v>1.3481</v>
      </c>
      <c r="AD70" t="n">
        <v>1.381357</v>
      </c>
      <c r="AE70" t="n">
        <v>1.37532</v>
      </c>
      <c r="AF70" t="n">
        <v>1.381353</v>
      </c>
      <c r="AG70" t="n">
        <v>1.358999</v>
      </c>
      <c r="AH70" t="n">
        <v>1.354643</v>
      </c>
      <c r="AI70" t="n">
        <v>1.292133</v>
      </c>
      <c r="AJ70" t="n">
        <v>1.256155</v>
      </c>
      <c r="AK70" t="n">
        <v>1.323763</v>
      </c>
      <c r="AL70" t="n">
        <v>1.329611</v>
      </c>
      <c r="AM70" t="n">
        <v>1.356677</v>
      </c>
      <c r="AN70" t="n">
        <v>1.310114</v>
      </c>
      <c r="AO70" t="n">
        <v>1.378126</v>
      </c>
      <c r="AP70" t="n">
        <v>1.406383</v>
      </c>
      <c r="AQ70" t="n">
        <v>1.211516</v>
      </c>
      <c r="AR70" t="n">
        <v>1.300677</v>
      </c>
      <c r="AS70" t="n">
        <v>1.322015</v>
      </c>
      <c r="AT70" t="n">
        <v>1.351801</v>
      </c>
      <c r="AU70" t="n">
        <v>1.235912</v>
      </c>
      <c r="AV70" t="n">
        <v>1.376561</v>
      </c>
      <c r="AW70" t="n">
        <v>1.376959</v>
      </c>
      <c r="AX70" t="n">
        <v>1.25256</v>
      </c>
      <c r="AY70" t="n">
        <v>1.172288</v>
      </c>
      <c r="AZ70" t="n">
        <v>1.20418</v>
      </c>
      <c r="BA70" t="n">
        <v>1.332171</v>
      </c>
      <c r="BB70" t="n">
        <v>1.299429</v>
      </c>
      <c r="BC70" t="n">
        <v>1.444044</v>
      </c>
      <c r="BD70" t="n">
        <v>1.338155</v>
      </c>
      <c r="BE70" t="n">
        <v>1.394435</v>
      </c>
      <c r="BF70" t="n">
        <v>1.372205</v>
      </c>
      <c r="BG70" t="n">
        <v>0.176268</v>
      </c>
      <c r="BH70" t="n">
        <v>0.481297</v>
      </c>
      <c r="BI70" t="n">
        <v>1.248663</v>
      </c>
      <c r="BJ70" t="n">
        <v>1.361439</v>
      </c>
      <c r="BK70" t="n">
        <v>1.29172</v>
      </c>
      <c r="BL70" t="n">
        <v>1.328279</v>
      </c>
      <c r="BM70" t="n">
        <v>1.3176</v>
      </c>
      <c r="BN70" t="n">
        <v>1.255317</v>
      </c>
    </row>
    <row r="71" spans="1:66">
      <c r="A71" t="n">
        <v>47.136944</v>
      </c>
      <c r="B71" t="n">
        <v>1.964039351851852</v>
      </c>
      <c r="C71" t="n">
        <v>1.332927</v>
      </c>
      <c r="D71" t="n">
        <v>1.259827</v>
      </c>
      <c r="E71" t="n">
        <v>1.255516</v>
      </c>
      <c r="F71" t="n">
        <v>1.336292</v>
      </c>
      <c r="G71" t="n">
        <v>1.98945</v>
      </c>
      <c r="H71" t="n">
        <v>1.957697</v>
      </c>
      <c r="I71" t="n">
        <v>1.717111</v>
      </c>
      <c r="J71" t="n">
        <v>1.95333</v>
      </c>
      <c r="K71" t="n">
        <v>1.364608</v>
      </c>
      <c r="L71" t="n">
        <v>1.29743</v>
      </c>
      <c r="M71" t="n">
        <v>1.365236</v>
      </c>
      <c r="N71" t="n">
        <v>1.372226</v>
      </c>
      <c r="O71" t="n">
        <v>1.269826</v>
      </c>
      <c r="P71" t="n">
        <v>1.244843</v>
      </c>
      <c r="Q71" t="n">
        <v>1.230476</v>
      </c>
      <c r="R71" t="n">
        <v>1.302813</v>
      </c>
      <c r="S71" t="n">
        <v>1.208432</v>
      </c>
      <c r="T71" t="n">
        <v>1.297293</v>
      </c>
      <c r="U71" t="n">
        <v>1.309222</v>
      </c>
      <c r="V71" t="n">
        <v>1.378513</v>
      </c>
      <c r="W71" t="n">
        <v>1.29772</v>
      </c>
      <c r="X71" t="n">
        <v>1.252807</v>
      </c>
      <c r="Y71" t="n">
        <v>1.332351</v>
      </c>
      <c r="Z71" t="n">
        <v>1.289565</v>
      </c>
      <c r="AA71" t="n">
        <v>1.198799</v>
      </c>
      <c r="AB71" t="n">
        <v>1.341193</v>
      </c>
      <c r="AC71" t="n">
        <v>1.360269</v>
      </c>
      <c r="AD71" t="n">
        <v>1.387871</v>
      </c>
      <c r="AE71" t="n">
        <v>1.355717</v>
      </c>
      <c r="AF71" t="n">
        <v>1.39247</v>
      </c>
      <c r="AG71" t="n">
        <v>1.377541</v>
      </c>
      <c r="AH71" t="n">
        <v>1.361934</v>
      </c>
      <c r="AI71" t="n">
        <v>1.297394</v>
      </c>
      <c r="AJ71" t="n">
        <v>1.258421</v>
      </c>
      <c r="AK71" t="n">
        <v>1.329355</v>
      </c>
      <c r="AL71" t="n">
        <v>1.3612</v>
      </c>
      <c r="AM71" t="n">
        <v>1.351158</v>
      </c>
      <c r="AN71" t="n">
        <v>1.333857</v>
      </c>
      <c r="AO71" t="n">
        <v>1.391837</v>
      </c>
      <c r="AP71" t="n">
        <v>1.396953</v>
      </c>
      <c r="AQ71" t="n">
        <v>1.212945</v>
      </c>
      <c r="AR71" t="n">
        <v>1.316744</v>
      </c>
      <c r="AS71" t="n">
        <v>1.333892</v>
      </c>
      <c r="AT71" t="n">
        <v>1.359336</v>
      </c>
      <c r="AU71" t="n">
        <v>1.231776</v>
      </c>
      <c r="AV71" t="n">
        <v>1.471241</v>
      </c>
      <c r="AW71" t="n">
        <v>1.37358</v>
      </c>
      <c r="AX71" t="n">
        <v>1.266696</v>
      </c>
      <c r="AY71" t="n">
        <v>1.173173</v>
      </c>
      <c r="AZ71" t="n">
        <v>1.202939</v>
      </c>
      <c r="BA71" t="n">
        <v>1.343628</v>
      </c>
      <c r="BB71" t="n">
        <v>1.314656</v>
      </c>
      <c r="BC71" t="n">
        <v>1.388847</v>
      </c>
      <c r="BD71" t="n">
        <v>1.343018</v>
      </c>
      <c r="BE71" t="n">
        <v>1.398755</v>
      </c>
      <c r="BF71" t="n">
        <v>1.369959</v>
      </c>
      <c r="BG71" t="n">
        <v>0.170357</v>
      </c>
      <c r="BH71" t="n">
        <v>0.48022</v>
      </c>
      <c r="BI71" t="n">
        <v>1.260668</v>
      </c>
      <c r="BJ71" t="n">
        <v>1.366811</v>
      </c>
      <c r="BK71" t="n">
        <v>1.299556</v>
      </c>
      <c r="BL71" t="n">
        <v>1.346776</v>
      </c>
      <c r="BM71" t="n">
        <v>1.330562</v>
      </c>
      <c r="BN71" t="n">
        <v>1.269926</v>
      </c>
    </row>
    <row r="72" spans="1:66">
      <c r="A72" t="n">
        <v>48.135833</v>
      </c>
      <c r="B72" t="n">
        <v>2.005659722222222</v>
      </c>
      <c r="C72" t="n">
        <v>1.36837</v>
      </c>
      <c r="D72" t="n">
        <v>1.266235</v>
      </c>
      <c r="E72" t="n">
        <v>1.232325</v>
      </c>
      <c r="F72" t="n">
        <v>1.332999</v>
      </c>
      <c r="G72" t="n">
        <v>1.942616</v>
      </c>
      <c r="H72" t="n">
        <v>1.909487</v>
      </c>
      <c r="I72" t="n">
        <v>1.674939</v>
      </c>
      <c r="J72" t="n">
        <v>1.915178</v>
      </c>
      <c r="K72" t="n">
        <v>1.382411</v>
      </c>
      <c r="L72" t="n">
        <v>1.321629</v>
      </c>
      <c r="M72" t="n">
        <v>1.378424</v>
      </c>
      <c r="N72" t="n">
        <v>1.386837</v>
      </c>
      <c r="O72" t="n">
        <v>1.266406</v>
      </c>
      <c r="P72" t="n">
        <v>1.243315</v>
      </c>
      <c r="Q72" t="n">
        <v>1.236136</v>
      </c>
      <c r="R72" t="n">
        <v>1.303691</v>
      </c>
      <c r="S72" t="n">
        <v>1.201077</v>
      </c>
      <c r="T72" t="n">
        <v>1.309259</v>
      </c>
      <c r="U72" t="n">
        <v>1.315571</v>
      </c>
      <c r="V72" t="n">
        <v>1.382291</v>
      </c>
      <c r="W72" t="n">
        <v>1.293479</v>
      </c>
      <c r="X72" t="n">
        <v>1.261614</v>
      </c>
      <c r="Y72" t="n">
        <v>1.339367</v>
      </c>
      <c r="Z72" t="n">
        <v>1.299056</v>
      </c>
      <c r="AA72" t="n">
        <v>1.198998</v>
      </c>
      <c r="AB72" t="n">
        <v>1.35753</v>
      </c>
      <c r="AC72" t="n">
        <v>1.380422</v>
      </c>
      <c r="AD72" t="n">
        <v>1.386016</v>
      </c>
      <c r="AE72" t="n">
        <v>1.371472</v>
      </c>
      <c r="AF72" t="n">
        <v>1.407755</v>
      </c>
      <c r="AG72" t="n">
        <v>1.391526</v>
      </c>
      <c r="AH72" t="n">
        <v>1.368315</v>
      </c>
      <c r="AI72" t="n">
        <v>1.307923</v>
      </c>
      <c r="AJ72" t="n">
        <v>1.26067</v>
      </c>
      <c r="AK72" t="n">
        <v>1.307097</v>
      </c>
      <c r="AL72" t="n">
        <v>1.390264</v>
      </c>
      <c r="AM72" t="n">
        <v>1.352576</v>
      </c>
      <c r="AN72" t="n">
        <v>1.365883</v>
      </c>
      <c r="AO72" t="n">
        <v>1.437508</v>
      </c>
      <c r="AP72" t="n">
        <v>1.424676</v>
      </c>
      <c r="AQ72" t="n">
        <v>1.211255</v>
      </c>
      <c r="AR72" t="n">
        <v>1.31751</v>
      </c>
      <c r="AS72" t="n">
        <v>1.330777</v>
      </c>
      <c r="AT72" t="n">
        <v>1.388329</v>
      </c>
      <c r="AU72" t="n">
        <v>1.247066</v>
      </c>
      <c r="AV72" t="n">
        <v>1.487621</v>
      </c>
      <c r="AW72" t="n">
        <v>1.371405</v>
      </c>
      <c r="AX72" t="n">
        <v>1.281057</v>
      </c>
      <c r="AY72" t="n">
        <v>1.171149</v>
      </c>
      <c r="AZ72" t="n">
        <v>1.215422</v>
      </c>
      <c r="BA72" t="n">
        <v>1.356012</v>
      </c>
      <c r="BB72" t="n">
        <v>1.32243</v>
      </c>
      <c r="BC72" t="n">
        <v>1.42794</v>
      </c>
      <c r="BD72" t="n">
        <v>1.333558</v>
      </c>
      <c r="BE72" t="n">
        <v>1.405219</v>
      </c>
      <c r="BF72" t="n">
        <v>1.373024</v>
      </c>
      <c r="BG72" t="n">
        <v>0.166905</v>
      </c>
      <c r="BH72" t="n">
        <v>0.483066</v>
      </c>
      <c r="BI72" t="n">
        <v>1.272411</v>
      </c>
      <c r="BJ72" t="n">
        <v>1.380239</v>
      </c>
      <c r="BK72" t="n">
        <v>1.301722</v>
      </c>
      <c r="BL72" t="n">
        <v>1.363418</v>
      </c>
      <c r="BM72" t="n">
        <v>1.335728</v>
      </c>
      <c r="BN72" t="n">
        <v>1.267777</v>
      </c>
    </row>
    <row r="73" spans="1:66">
      <c r="A73" t="n">
        <v>49.133611</v>
      </c>
      <c r="B73" t="n">
        <v>2.047233796296296</v>
      </c>
      <c r="C73" t="n">
        <v>1.364153</v>
      </c>
      <c r="D73" t="n">
        <v>1.282003</v>
      </c>
      <c r="E73" t="n">
        <v>1.23167</v>
      </c>
      <c r="F73" t="n">
        <v>1.34439</v>
      </c>
      <c r="G73" t="n">
        <v>1.875198</v>
      </c>
      <c r="H73" t="n">
        <v>1.872513</v>
      </c>
      <c r="I73" t="n">
        <v>1.617156</v>
      </c>
      <c r="J73" t="n">
        <v>1.861852</v>
      </c>
      <c r="K73" t="n">
        <v>1.408697</v>
      </c>
      <c r="L73" t="n">
        <v>1.331063</v>
      </c>
      <c r="M73" t="n">
        <v>1.405867</v>
      </c>
      <c r="N73" t="n">
        <v>1.413408</v>
      </c>
      <c r="O73" t="n">
        <v>1.26622</v>
      </c>
      <c r="P73" t="n">
        <v>1.242758</v>
      </c>
      <c r="Q73" t="n">
        <v>1.241538</v>
      </c>
      <c r="R73" t="n">
        <v>1.316205</v>
      </c>
      <c r="S73" t="n">
        <v>1.19871</v>
      </c>
      <c r="T73" t="n">
        <v>1.313682</v>
      </c>
      <c r="U73" t="n">
        <v>1.326347</v>
      </c>
      <c r="V73" t="n">
        <v>1.387913</v>
      </c>
      <c r="W73" t="n">
        <v>1.292815</v>
      </c>
      <c r="X73" t="n">
        <v>1.268229</v>
      </c>
      <c r="Y73" t="n">
        <v>1.344156</v>
      </c>
      <c r="Z73" t="n">
        <v>1.292497</v>
      </c>
      <c r="AA73" t="n">
        <v>1.196074</v>
      </c>
      <c r="AB73" t="n">
        <v>1.364019</v>
      </c>
      <c r="AC73" t="n">
        <v>1.392053</v>
      </c>
      <c r="AD73" t="n">
        <v>1.39046</v>
      </c>
      <c r="AE73" t="n">
        <v>1.35564</v>
      </c>
      <c r="AF73" t="n">
        <v>1.399115</v>
      </c>
      <c r="AG73" t="n">
        <v>1.391388</v>
      </c>
      <c r="AH73" t="n">
        <v>1.377422</v>
      </c>
      <c r="AI73" t="n">
        <v>1.317344</v>
      </c>
      <c r="AJ73" t="n">
        <v>1.274154</v>
      </c>
      <c r="AK73" t="n">
        <v>1.347176</v>
      </c>
      <c r="AL73" t="n">
        <v>1.386374</v>
      </c>
      <c r="AM73" t="n">
        <v>1.345379</v>
      </c>
      <c r="AN73" t="n">
        <v>1.378551</v>
      </c>
      <c r="AO73" t="n">
        <v>1.572964</v>
      </c>
      <c r="AP73" t="n">
        <v>1.470397</v>
      </c>
      <c r="AQ73" t="n">
        <v>1.207799</v>
      </c>
      <c r="AR73" t="n">
        <v>1.329027</v>
      </c>
      <c r="AS73" t="n">
        <v>1.344054</v>
      </c>
      <c r="AT73" t="n">
        <v>1.391761</v>
      </c>
      <c r="AU73" t="n">
        <v>1.347029</v>
      </c>
      <c r="AV73" t="n">
        <v>1.486938</v>
      </c>
      <c r="AW73" t="n">
        <v>1.386475</v>
      </c>
      <c r="AX73" t="n">
        <v>1.332034</v>
      </c>
      <c r="AY73" t="n">
        <v>1.174683</v>
      </c>
      <c r="AZ73" t="n">
        <v>1.219686</v>
      </c>
      <c r="BA73" t="n">
        <v>1.364856</v>
      </c>
      <c r="BB73" t="n">
        <v>1.335402</v>
      </c>
      <c r="BC73" t="n">
        <v>1.448876</v>
      </c>
      <c r="BD73" t="n">
        <v>1.319006</v>
      </c>
      <c r="BE73" t="n">
        <v>1.399589</v>
      </c>
      <c r="BF73" t="n">
        <v>1.367094</v>
      </c>
      <c r="BG73" t="n">
        <v>0.165567</v>
      </c>
      <c r="BH73" t="n">
        <v>0.487532</v>
      </c>
      <c r="BI73" t="n">
        <v>1.279393</v>
      </c>
      <c r="BJ73" t="n">
        <v>1.400032</v>
      </c>
      <c r="BK73" t="n">
        <v>1.303334</v>
      </c>
      <c r="BL73" t="n">
        <v>1.357834</v>
      </c>
      <c r="BM73" t="n">
        <v>1.333239</v>
      </c>
      <c r="BN73" t="n">
        <v>1.266095</v>
      </c>
    </row>
    <row r="74" spans="1:66">
      <c r="A74" t="n">
        <v>50.130556</v>
      </c>
      <c r="B74" t="n">
        <v>2.088773148148148</v>
      </c>
      <c r="C74" t="n">
        <v>1.351054</v>
      </c>
      <c r="D74" t="n">
        <v>1.295098</v>
      </c>
      <c r="E74" t="n">
        <v>1.250052</v>
      </c>
      <c r="F74" t="n">
        <v>1.35083</v>
      </c>
      <c r="G74" t="n">
        <v>1.802096</v>
      </c>
      <c r="H74" t="n">
        <v>1.810764</v>
      </c>
      <c r="I74" t="n">
        <v>1.565246</v>
      </c>
      <c r="J74" t="n">
        <v>1.803694</v>
      </c>
      <c r="K74" t="n">
        <v>1.431795</v>
      </c>
      <c r="L74" t="n">
        <v>1.343189</v>
      </c>
      <c r="M74" t="n">
        <v>1.43432</v>
      </c>
      <c r="N74" t="n">
        <v>1.431782</v>
      </c>
      <c r="O74" t="n">
        <v>1.265681</v>
      </c>
      <c r="P74" t="n">
        <v>1.256269</v>
      </c>
      <c r="Q74" t="n">
        <v>1.259208</v>
      </c>
      <c r="R74" t="n">
        <v>1.31926</v>
      </c>
      <c r="S74" t="n">
        <v>1.202515</v>
      </c>
      <c r="T74" t="n">
        <v>1.319573</v>
      </c>
      <c r="U74" t="n">
        <v>1.333624</v>
      </c>
      <c r="V74" t="n">
        <v>1.385863</v>
      </c>
      <c r="W74" t="n">
        <v>1.298218</v>
      </c>
      <c r="X74" t="n">
        <v>1.275882</v>
      </c>
      <c r="Y74" t="n">
        <v>1.375629</v>
      </c>
      <c r="Z74" t="n">
        <v>1.302779</v>
      </c>
      <c r="AA74" t="n">
        <v>1.197105</v>
      </c>
      <c r="AB74" t="n">
        <v>1.365514</v>
      </c>
      <c r="AC74" t="n">
        <v>1.401174</v>
      </c>
      <c r="AD74" t="n">
        <v>1.406815</v>
      </c>
      <c r="AE74" t="n">
        <v>1.365265</v>
      </c>
      <c r="AF74" t="n">
        <v>1.411817</v>
      </c>
      <c r="AG74" t="n">
        <v>1.410979</v>
      </c>
      <c r="AH74" t="n">
        <v>1.395267</v>
      </c>
      <c r="AI74" t="n">
        <v>1.328452</v>
      </c>
      <c r="AJ74" t="n">
        <v>1.281937</v>
      </c>
      <c r="AK74" t="n">
        <v>1.358816</v>
      </c>
      <c r="AL74" t="n">
        <v>1.426273</v>
      </c>
      <c r="AM74" t="n">
        <v>1.385422</v>
      </c>
      <c r="AN74" t="n">
        <v>1.382392</v>
      </c>
      <c r="AO74" t="n">
        <v>1.628369</v>
      </c>
      <c r="AP74" t="n">
        <v>1.500021</v>
      </c>
      <c r="AQ74" t="n">
        <v>1.209627</v>
      </c>
      <c r="AR74" t="n">
        <v>1.338194</v>
      </c>
      <c r="AS74" t="n">
        <v>1.354786</v>
      </c>
      <c r="AT74" t="n">
        <v>1.405552</v>
      </c>
      <c r="AU74" t="n">
        <v>1.338066</v>
      </c>
      <c r="AV74" t="n">
        <v>1.496307</v>
      </c>
      <c r="AW74" t="n">
        <v>1.388779</v>
      </c>
      <c r="AX74" t="n">
        <v>1.371121</v>
      </c>
      <c r="AY74" t="n">
        <v>1.175276</v>
      </c>
      <c r="AZ74" t="n">
        <v>1.228506</v>
      </c>
      <c r="BA74" t="n">
        <v>1.363871</v>
      </c>
      <c r="BB74" t="n">
        <v>1.34127</v>
      </c>
      <c r="BC74" t="n">
        <v>1.441841</v>
      </c>
      <c r="BD74" t="n">
        <v>1.332919</v>
      </c>
      <c r="BE74" t="n">
        <v>1.397389</v>
      </c>
      <c r="BF74" t="n">
        <v>1.380676</v>
      </c>
      <c r="BG74" t="n">
        <v>0.158208</v>
      </c>
      <c r="BH74" t="n">
        <v>0.492819</v>
      </c>
      <c r="BI74" t="n">
        <v>1.289419</v>
      </c>
      <c r="BJ74" t="n">
        <v>1.40906</v>
      </c>
      <c r="BK74" t="n">
        <v>1.31957</v>
      </c>
      <c r="BL74" t="n">
        <v>1.37039</v>
      </c>
      <c r="BM74" t="n">
        <v>1.341725</v>
      </c>
      <c r="BN74" t="n">
        <v>1.268182</v>
      </c>
    </row>
    <row r="75" spans="1:66">
      <c r="A75" t="n">
        <v>51.128333</v>
      </c>
      <c r="B75" t="n">
        <v>2.130347222222222</v>
      </c>
      <c r="C75" t="n">
        <v>1.343726</v>
      </c>
      <c r="D75" t="n">
        <v>1.297204</v>
      </c>
      <c r="E75" t="n">
        <v>1.251713</v>
      </c>
      <c r="F75" t="n">
        <v>1.361493</v>
      </c>
      <c r="G75" t="n">
        <v>1.724676</v>
      </c>
      <c r="H75" t="n">
        <v>1.745832</v>
      </c>
      <c r="I75" t="n">
        <v>1.489299</v>
      </c>
      <c r="J75" t="n">
        <v>1.733178</v>
      </c>
      <c r="K75" t="n">
        <v>1.458599</v>
      </c>
      <c r="L75" t="n">
        <v>1.377849</v>
      </c>
      <c r="M75" t="n">
        <v>1.459035</v>
      </c>
      <c r="N75" t="n">
        <v>1.457979</v>
      </c>
      <c r="O75" t="n">
        <v>1.27087</v>
      </c>
      <c r="P75" t="n">
        <v>1.260411</v>
      </c>
      <c r="Q75" t="n">
        <v>1.255873</v>
      </c>
      <c r="R75" t="n">
        <v>1.333499</v>
      </c>
      <c r="S75" t="n">
        <v>1.195619</v>
      </c>
      <c r="T75" t="n">
        <v>1.328622</v>
      </c>
      <c r="U75" t="n">
        <v>1.345228</v>
      </c>
      <c r="V75" t="n">
        <v>1.39109</v>
      </c>
      <c r="W75" t="n">
        <v>1.327678</v>
      </c>
      <c r="X75" t="n">
        <v>1.277083</v>
      </c>
      <c r="Y75" t="n">
        <v>1.377293</v>
      </c>
      <c r="Z75" t="n">
        <v>1.323453</v>
      </c>
      <c r="AA75" t="n">
        <v>1.198256</v>
      </c>
      <c r="AB75" t="n">
        <v>1.368028</v>
      </c>
      <c r="AC75" t="n">
        <v>1.415979</v>
      </c>
      <c r="AD75" t="n">
        <v>1.433494</v>
      </c>
      <c r="AE75" t="n">
        <v>1.375013</v>
      </c>
      <c r="AF75" t="n">
        <v>1.426947</v>
      </c>
      <c r="AG75" t="n">
        <v>1.42485</v>
      </c>
      <c r="AH75" t="n">
        <v>1.407814</v>
      </c>
      <c r="AI75" t="n">
        <v>1.332556</v>
      </c>
      <c r="AJ75" t="n">
        <v>1.277001</v>
      </c>
      <c r="AK75" t="n">
        <v>1.369078</v>
      </c>
      <c r="AL75" t="n">
        <v>1.429795</v>
      </c>
      <c r="AM75" t="n">
        <v>1.427787</v>
      </c>
      <c r="AN75" t="n">
        <v>1.382521</v>
      </c>
      <c r="AO75" t="n">
        <v>1.543439</v>
      </c>
      <c r="AP75" t="n">
        <v>1.509564</v>
      </c>
      <c r="AQ75" t="n">
        <v>1.20901</v>
      </c>
      <c r="AR75" t="n">
        <v>1.334467</v>
      </c>
      <c r="AS75" t="n">
        <v>1.372493</v>
      </c>
      <c r="AT75" t="n">
        <v>1.423333</v>
      </c>
      <c r="AU75" t="n">
        <v>1.347343</v>
      </c>
      <c r="AV75" t="n">
        <v>1.50027</v>
      </c>
      <c r="AW75" t="n">
        <v>1.403128</v>
      </c>
      <c r="AX75" t="n">
        <v>1.388863</v>
      </c>
      <c r="AY75" t="n">
        <v>1.183579</v>
      </c>
      <c r="AZ75" t="n">
        <v>1.234266</v>
      </c>
      <c r="BA75" t="n">
        <v>1.378415</v>
      </c>
      <c r="BB75" t="n">
        <v>1.362595</v>
      </c>
      <c r="BC75" t="n">
        <v>1.449069</v>
      </c>
      <c r="BD75" t="n">
        <v>1.315895</v>
      </c>
      <c r="BE75" t="n">
        <v>1.407144</v>
      </c>
      <c r="BF75" t="n">
        <v>1.402599</v>
      </c>
      <c r="BG75" t="n">
        <v>0.153478</v>
      </c>
      <c r="BH75" t="n">
        <v>0.493654</v>
      </c>
      <c r="BI75" t="n">
        <v>1.29861</v>
      </c>
      <c r="BJ75" t="n">
        <v>1.410602</v>
      </c>
      <c r="BK75" t="n">
        <v>1.323303</v>
      </c>
      <c r="BL75" t="n">
        <v>1.37368</v>
      </c>
      <c r="BM75" t="n">
        <v>1.351273</v>
      </c>
      <c r="BN75" t="n">
        <v>1.293955</v>
      </c>
    </row>
    <row r="76" spans="1:66">
      <c r="A76" t="n">
        <v>52.125556</v>
      </c>
      <c r="B76" t="n">
        <v>2.171898148148148</v>
      </c>
      <c r="C76" t="n">
        <v>1.346235</v>
      </c>
      <c r="D76" t="n">
        <v>1.308353</v>
      </c>
      <c r="E76" t="n">
        <v>1.249182</v>
      </c>
      <c r="F76" t="n">
        <v>1.370084</v>
      </c>
      <c r="G76" t="n">
        <v>1.643519</v>
      </c>
      <c r="H76" t="n">
        <v>1.662718</v>
      </c>
      <c r="I76" t="n">
        <v>1.404978</v>
      </c>
      <c r="J76" t="n">
        <v>1.65904</v>
      </c>
      <c r="K76" t="n">
        <v>1.484929</v>
      </c>
      <c r="L76" t="n">
        <v>1.405629</v>
      </c>
      <c r="M76" t="n">
        <v>1.485249</v>
      </c>
      <c r="N76" t="n">
        <v>1.483413</v>
      </c>
      <c r="O76" t="n">
        <v>1.270424</v>
      </c>
      <c r="P76" t="n">
        <v>1.263929</v>
      </c>
      <c r="Q76" t="n">
        <v>1.254013</v>
      </c>
      <c r="R76" t="n">
        <v>1.343173</v>
      </c>
      <c r="S76" t="n">
        <v>1.198448</v>
      </c>
      <c r="T76" t="n">
        <v>1.32776</v>
      </c>
      <c r="U76" t="n">
        <v>1.360314</v>
      </c>
      <c r="V76" t="n">
        <v>1.407836</v>
      </c>
      <c r="W76" t="n">
        <v>1.335267</v>
      </c>
      <c r="X76" t="n">
        <v>1.284823</v>
      </c>
      <c r="Y76" t="n">
        <v>1.396231</v>
      </c>
      <c r="Z76" t="n">
        <v>1.333165</v>
      </c>
      <c r="AA76" t="n">
        <v>1.196004</v>
      </c>
      <c r="AB76" t="n">
        <v>1.386149</v>
      </c>
      <c r="AC76" t="n">
        <v>1.423343</v>
      </c>
      <c r="AD76" t="n">
        <v>1.447935</v>
      </c>
      <c r="AE76" t="n">
        <v>1.384296</v>
      </c>
      <c r="AF76" t="n">
        <v>1.434486</v>
      </c>
      <c r="AG76" t="n">
        <v>1.437072</v>
      </c>
      <c r="AH76" t="n">
        <v>1.420384</v>
      </c>
      <c r="AI76" t="n">
        <v>1.32964</v>
      </c>
      <c r="AJ76" t="n">
        <v>1.286339</v>
      </c>
      <c r="AK76" t="n">
        <v>1.39397</v>
      </c>
      <c r="AL76" t="n">
        <v>1.471512</v>
      </c>
      <c r="AM76" t="n">
        <v>1.420385</v>
      </c>
      <c r="AN76" t="n">
        <v>1.407351</v>
      </c>
      <c r="AO76" t="n">
        <v>1.640707</v>
      </c>
      <c r="AP76" t="n">
        <v>1.514867</v>
      </c>
      <c r="AQ76" t="n">
        <v>1.227734</v>
      </c>
      <c r="AR76" t="n">
        <v>1.340572</v>
      </c>
      <c r="AS76" t="n">
        <v>1.395333</v>
      </c>
      <c r="AT76" t="n">
        <v>1.453543</v>
      </c>
      <c r="AU76" t="n">
        <v>1.356944</v>
      </c>
      <c r="AV76" t="n">
        <v>1.535992</v>
      </c>
      <c r="AW76" t="n">
        <v>1.426911</v>
      </c>
      <c r="AX76" t="n">
        <v>1.359481</v>
      </c>
      <c r="AY76" t="n">
        <v>1.18342</v>
      </c>
      <c r="AZ76" t="n">
        <v>1.238889</v>
      </c>
      <c r="BA76" t="n">
        <v>1.384195</v>
      </c>
      <c r="BB76" t="n">
        <v>1.372229</v>
      </c>
      <c r="BC76" t="n">
        <v>1.446322</v>
      </c>
      <c r="BD76" t="n">
        <v>1.319629</v>
      </c>
      <c r="BE76" t="n">
        <v>1.417504</v>
      </c>
      <c r="BF76" t="n">
        <v>1.390308</v>
      </c>
      <c r="BG76" t="n">
        <v>0.149049</v>
      </c>
      <c r="BH76" t="n">
        <v>0.495876</v>
      </c>
      <c r="BI76" t="n">
        <v>1.309265</v>
      </c>
      <c r="BJ76" t="n">
        <v>1.431655</v>
      </c>
      <c r="BK76" t="n">
        <v>1.355137</v>
      </c>
      <c r="BL76" t="n">
        <v>1.40392</v>
      </c>
      <c r="BM76" t="n">
        <v>1.361707</v>
      </c>
      <c r="BN76" t="n">
        <v>1.298198</v>
      </c>
    </row>
    <row r="77" spans="1:66">
      <c r="A77" t="n">
        <v>53.124722</v>
      </c>
      <c r="B77" t="n">
        <v>2.213530092592593</v>
      </c>
      <c r="C77" t="n">
        <v>1.336614</v>
      </c>
      <c r="D77" t="n">
        <v>1.311369</v>
      </c>
      <c r="E77" t="n">
        <v>1.253343</v>
      </c>
      <c r="F77" t="n">
        <v>1.391972</v>
      </c>
      <c r="G77" t="n">
        <v>1.548187</v>
      </c>
      <c r="H77" t="n">
        <v>1.575876</v>
      </c>
      <c r="I77" t="n">
        <v>1.324235</v>
      </c>
      <c r="J77" t="n">
        <v>1.573007</v>
      </c>
      <c r="K77" t="n">
        <v>1.524911</v>
      </c>
      <c r="L77" t="n">
        <v>1.426174</v>
      </c>
      <c r="M77" t="n">
        <v>1.506821</v>
      </c>
      <c r="N77" t="n">
        <v>1.50594</v>
      </c>
      <c r="O77" t="n">
        <v>1.282068</v>
      </c>
      <c r="P77" t="n">
        <v>1.26581</v>
      </c>
      <c r="Q77" t="n">
        <v>1.267398</v>
      </c>
      <c r="R77" t="n">
        <v>1.354621</v>
      </c>
      <c r="S77" t="n">
        <v>1.207457</v>
      </c>
      <c r="T77" t="n">
        <v>1.330426</v>
      </c>
      <c r="U77" t="n">
        <v>1.368603</v>
      </c>
      <c r="V77" t="n">
        <v>1.413683</v>
      </c>
      <c r="W77" t="n">
        <v>1.337799</v>
      </c>
      <c r="X77" t="n">
        <v>1.310547</v>
      </c>
      <c r="Y77" t="n">
        <v>1.413459</v>
      </c>
      <c r="Z77" t="n">
        <v>1.344106</v>
      </c>
      <c r="AA77" t="n">
        <v>1.202951</v>
      </c>
      <c r="AB77" t="n">
        <v>1.393877</v>
      </c>
      <c r="AC77" t="n">
        <v>1.439788</v>
      </c>
      <c r="AD77" t="n">
        <v>1.45388</v>
      </c>
      <c r="AE77" t="n">
        <v>1.376732</v>
      </c>
      <c r="AF77" t="n">
        <v>1.438128</v>
      </c>
      <c r="AG77" t="n">
        <v>1.432364</v>
      </c>
      <c r="AH77" t="n">
        <v>1.414949</v>
      </c>
      <c r="AI77" t="n">
        <v>1.33652</v>
      </c>
      <c r="AJ77" t="n">
        <v>1.298043</v>
      </c>
      <c r="AK77" t="n">
        <v>1.399055</v>
      </c>
      <c r="AL77" t="n">
        <v>1.483486</v>
      </c>
      <c r="AM77" t="n">
        <v>1.444236</v>
      </c>
      <c r="AN77" t="n">
        <v>1.414114</v>
      </c>
      <c r="AO77" t="n">
        <v>1.650759</v>
      </c>
      <c r="AP77" t="n">
        <v>1.504342</v>
      </c>
      <c r="AQ77" t="n">
        <v>1.223729</v>
      </c>
      <c r="AR77" t="n">
        <v>1.363056</v>
      </c>
      <c r="AS77" t="n">
        <v>1.397721</v>
      </c>
      <c r="AT77" t="n">
        <v>1.463621</v>
      </c>
      <c r="AU77" t="n">
        <v>1.3617</v>
      </c>
      <c r="AV77" t="n">
        <v>1.510141</v>
      </c>
      <c r="AW77" t="n">
        <v>1.440125</v>
      </c>
      <c r="AX77" t="n">
        <v>1.401045</v>
      </c>
      <c r="AY77" t="n">
        <v>1.188706</v>
      </c>
      <c r="AZ77" t="n">
        <v>1.238939</v>
      </c>
      <c r="BA77" t="n">
        <v>1.402982</v>
      </c>
      <c r="BB77" t="n">
        <v>1.368857</v>
      </c>
      <c r="BC77" t="n">
        <v>1.444947</v>
      </c>
      <c r="BD77" t="n">
        <v>1.336269</v>
      </c>
      <c r="BE77" t="n">
        <v>1.420169</v>
      </c>
      <c r="BF77" t="n">
        <v>1.370996</v>
      </c>
      <c r="BG77" t="n">
        <v>0.146796</v>
      </c>
      <c r="BH77" t="n">
        <v>0.497794</v>
      </c>
      <c r="BI77" t="n">
        <v>1.313036</v>
      </c>
      <c r="BJ77" t="n">
        <v>1.43723</v>
      </c>
      <c r="BK77" t="n">
        <v>1.35606</v>
      </c>
      <c r="BL77" t="n">
        <v>1.411384</v>
      </c>
      <c r="BM77" t="n">
        <v>1.395898</v>
      </c>
      <c r="BN77" t="n">
        <v>1.293926</v>
      </c>
    </row>
    <row r="78" spans="1:66">
      <c r="A78" t="n">
        <v>54.123056</v>
      </c>
      <c r="B78" t="n">
        <v>2.255127314814815</v>
      </c>
      <c r="C78" t="n">
        <v>1.350033</v>
      </c>
      <c r="D78" t="n">
        <v>1.332167</v>
      </c>
      <c r="E78" t="n">
        <v>1.268367</v>
      </c>
      <c r="F78" t="n">
        <v>1.405995</v>
      </c>
      <c r="G78" t="n">
        <v>1.441667</v>
      </c>
      <c r="H78" t="n">
        <v>1.481145</v>
      </c>
      <c r="I78" t="n">
        <v>1.237085</v>
      </c>
      <c r="J78" t="n">
        <v>1.479458</v>
      </c>
      <c r="K78" t="n">
        <v>1.553727</v>
      </c>
      <c r="L78" t="n">
        <v>1.451059</v>
      </c>
      <c r="M78" t="n">
        <v>1.526031</v>
      </c>
      <c r="N78" t="n">
        <v>1.539451</v>
      </c>
      <c r="O78" t="n">
        <v>1.291142</v>
      </c>
      <c r="P78" t="n">
        <v>1.270994</v>
      </c>
      <c r="Q78" t="n">
        <v>1.264448</v>
      </c>
      <c r="R78" t="n">
        <v>1.356731</v>
      </c>
      <c r="S78" t="n">
        <v>1.197498</v>
      </c>
      <c r="T78" t="n">
        <v>1.345911</v>
      </c>
      <c r="U78" t="n">
        <v>1.382065</v>
      </c>
      <c r="V78" t="n">
        <v>1.430684</v>
      </c>
      <c r="W78" t="n">
        <v>1.353616</v>
      </c>
      <c r="X78" t="n">
        <v>1.315602</v>
      </c>
      <c r="Y78" t="n">
        <v>1.427109</v>
      </c>
      <c r="Z78" t="n">
        <v>1.345566</v>
      </c>
      <c r="AA78" t="n">
        <v>1.200837</v>
      </c>
      <c r="AB78" t="n">
        <v>1.392659</v>
      </c>
      <c r="AC78" t="n">
        <v>1.45209</v>
      </c>
      <c r="AD78" t="n">
        <v>1.458514</v>
      </c>
      <c r="AE78" t="n">
        <v>1.373178</v>
      </c>
      <c r="AF78" t="n">
        <v>1.432073</v>
      </c>
      <c r="AG78" t="n">
        <v>1.448042</v>
      </c>
      <c r="AH78" t="n">
        <v>1.422074</v>
      </c>
      <c r="AI78" t="n">
        <v>1.34822</v>
      </c>
      <c r="AJ78" t="n">
        <v>1.304188</v>
      </c>
      <c r="AK78" t="n">
        <v>1.396468</v>
      </c>
      <c r="AL78" t="n">
        <v>1.475465</v>
      </c>
      <c r="AM78" t="n">
        <v>1.460881</v>
      </c>
      <c r="AN78" t="n">
        <v>1.409745</v>
      </c>
      <c r="AO78" t="n">
        <v>1.665464</v>
      </c>
      <c r="AP78" t="n">
        <v>1.493125</v>
      </c>
      <c r="AQ78" t="n">
        <v>1.230933</v>
      </c>
      <c r="AR78" t="n">
        <v>1.357995</v>
      </c>
      <c r="AS78" t="n">
        <v>1.415046</v>
      </c>
      <c r="AT78" t="n">
        <v>1.452273</v>
      </c>
      <c r="AU78" t="n">
        <v>1.353711</v>
      </c>
      <c r="AV78" t="n">
        <v>1.474872</v>
      </c>
      <c r="AW78" t="n">
        <v>1.44146</v>
      </c>
      <c r="AX78" t="n">
        <v>1.400211</v>
      </c>
      <c r="AY78" t="n">
        <v>1.203725</v>
      </c>
      <c r="AZ78" t="n">
        <v>1.25737</v>
      </c>
      <c r="BA78" t="n">
        <v>1.4185</v>
      </c>
      <c r="BB78" t="n">
        <v>1.356919</v>
      </c>
      <c r="BC78" t="n">
        <v>1.458993</v>
      </c>
      <c r="BD78" t="n">
        <v>1.349495</v>
      </c>
      <c r="BE78" t="n">
        <v>1.425935</v>
      </c>
      <c r="BF78" t="n">
        <v>1.385282</v>
      </c>
      <c r="BG78" t="n">
        <v>0.137984</v>
      </c>
      <c r="BH78" t="n">
        <v>0.499219</v>
      </c>
      <c r="BI78" t="n">
        <v>1.324742</v>
      </c>
      <c r="BJ78" t="n">
        <v>1.441477</v>
      </c>
      <c r="BK78" t="n">
        <v>1.368035</v>
      </c>
      <c r="BL78" t="n">
        <v>1.436418</v>
      </c>
      <c r="BM78" t="n">
        <v>1.419742</v>
      </c>
      <c r="BN78" t="n">
        <v>1.325183</v>
      </c>
    </row>
    <row r="79" spans="1:66">
      <c r="A79" t="n">
        <v>55.121944</v>
      </c>
      <c r="B79" t="n">
        <v>2.296747685185185</v>
      </c>
      <c r="C79" t="n">
        <v>1.36114</v>
      </c>
      <c r="D79" t="n">
        <v>1.352992</v>
      </c>
      <c r="E79" t="n">
        <v>1.291054</v>
      </c>
      <c r="F79" t="n">
        <v>1.417513</v>
      </c>
      <c r="G79" t="n">
        <v>1.342678</v>
      </c>
      <c r="H79" t="n">
        <v>1.379614</v>
      </c>
      <c r="I79" t="n">
        <v>1.156405</v>
      </c>
      <c r="J79" t="n">
        <v>1.384975</v>
      </c>
      <c r="K79" t="n">
        <v>1.589502</v>
      </c>
      <c r="L79" t="n">
        <v>1.485572</v>
      </c>
      <c r="M79" t="n">
        <v>1.559446</v>
      </c>
      <c r="N79" t="n">
        <v>1.570872</v>
      </c>
      <c r="O79" t="n">
        <v>1.298864</v>
      </c>
      <c r="P79" t="n">
        <v>1.280093</v>
      </c>
      <c r="Q79" t="n">
        <v>1.279687</v>
      </c>
      <c r="R79" t="n">
        <v>1.367511</v>
      </c>
      <c r="S79" t="n">
        <v>1.199285</v>
      </c>
      <c r="T79" t="n">
        <v>1.351684</v>
      </c>
      <c r="U79" t="n">
        <v>1.397965</v>
      </c>
      <c r="V79" t="n">
        <v>1.448281</v>
      </c>
      <c r="W79" t="n">
        <v>1.365189</v>
      </c>
      <c r="X79" t="n">
        <v>1.329938</v>
      </c>
      <c r="Y79" t="n">
        <v>1.440817</v>
      </c>
      <c r="Z79" t="n">
        <v>1.359576</v>
      </c>
      <c r="AA79" t="n">
        <v>1.205639</v>
      </c>
      <c r="AB79" t="n">
        <v>1.414095</v>
      </c>
      <c r="AC79" t="n">
        <v>1.45439</v>
      </c>
      <c r="AD79" t="n">
        <v>1.454725</v>
      </c>
      <c r="AE79" t="n">
        <v>1.380448</v>
      </c>
      <c r="AF79" t="n">
        <v>1.432499</v>
      </c>
      <c r="AG79" t="n">
        <v>1.459331</v>
      </c>
      <c r="AH79" t="n">
        <v>1.436305</v>
      </c>
      <c r="AI79" t="n">
        <v>1.352247</v>
      </c>
      <c r="AJ79" t="n">
        <v>1.309632</v>
      </c>
      <c r="AK79" t="n">
        <v>1.415696</v>
      </c>
      <c r="AL79" t="n">
        <v>1.47352</v>
      </c>
      <c r="AM79" t="n">
        <v>1.45399</v>
      </c>
      <c r="AN79" t="n">
        <v>1.402581</v>
      </c>
      <c r="AO79" t="n">
        <v>1.6586</v>
      </c>
      <c r="AP79" t="n">
        <v>1.482411</v>
      </c>
      <c r="AQ79" t="n">
        <v>1.234852</v>
      </c>
      <c r="AR79" t="n">
        <v>1.383365</v>
      </c>
      <c r="AS79" t="n">
        <v>1.407358</v>
      </c>
      <c r="AT79" t="n">
        <v>1.450903</v>
      </c>
      <c r="AU79" t="n">
        <v>1.323076</v>
      </c>
      <c r="AV79" t="n">
        <v>1.553405</v>
      </c>
      <c r="AW79" t="n">
        <v>1.429398</v>
      </c>
      <c r="AX79" t="n">
        <v>1.384871</v>
      </c>
      <c r="AY79" t="n">
        <v>1.204871</v>
      </c>
      <c r="AZ79" t="n">
        <v>1.258112</v>
      </c>
      <c r="BA79" t="n">
        <v>1.427467</v>
      </c>
      <c r="BB79" t="n">
        <v>1.360502</v>
      </c>
      <c r="BC79" t="n">
        <v>1.457715</v>
      </c>
      <c r="BD79" t="n">
        <v>1.362029</v>
      </c>
      <c r="BE79" t="n">
        <v>1.417975</v>
      </c>
      <c r="BF79" t="n">
        <v>1.410077</v>
      </c>
      <c r="BG79" t="n">
        <v>0.137054</v>
      </c>
      <c r="BH79" t="n">
        <v>0.502684</v>
      </c>
      <c r="BI79" t="n">
        <v>1.339845</v>
      </c>
      <c r="BJ79" t="n">
        <v>1.455229</v>
      </c>
      <c r="BK79" t="n">
        <v>1.388194</v>
      </c>
      <c r="BL79" t="n">
        <v>1.453005</v>
      </c>
      <c r="BM79" t="n">
        <v>1.424823</v>
      </c>
      <c r="BN79" t="n">
        <v>1.346141</v>
      </c>
    </row>
    <row r="80" spans="1:66">
      <c r="A80" t="n">
        <v>56.120833</v>
      </c>
      <c r="B80" t="n">
        <v>2.338368055555555</v>
      </c>
      <c r="C80" t="n">
        <v>1.377658</v>
      </c>
      <c r="D80" t="n">
        <v>1.359435</v>
      </c>
      <c r="E80" t="n">
        <v>1.308702</v>
      </c>
      <c r="F80" t="n">
        <v>1.422306</v>
      </c>
      <c r="G80" t="n">
        <v>1.234945</v>
      </c>
      <c r="H80" t="n">
        <v>1.289372</v>
      </c>
      <c r="I80" t="n">
        <v>1.070412</v>
      </c>
      <c r="J80" t="n">
        <v>1.28069</v>
      </c>
      <c r="K80" t="n">
        <v>1.624686</v>
      </c>
      <c r="L80" t="n">
        <v>1.522108</v>
      </c>
      <c r="M80" t="n">
        <v>1.595329</v>
      </c>
      <c r="N80" t="n">
        <v>1.610911</v>
      </c>
      <c r="O80" t="n">
        <v>1.297502</v>
      </c>
      <c r="P80" t="n">
        <v>1.294663</v>
      </c>
      <c r="Q80" t="n">
        <v>1.286648</v>
      </c>
      <c r="R80" t="n">
        <v>1.368622</v>
      </c>
      <c r="S80" t="n">
        <v>1.202381</v>
      </c>
      <c r="T80" t="n">
        <v>1.37095</v>
      </c>
      <c r="U80" t="n">
        <v>1.404495</v>
      </c>
      <c r="V80" t="n">
        <v>1.470742</v>
      </c>
      <c r="W80" t="n">
        <v>1.393635</v>
      </c>
      <c r="X80" t="n">
        <v>1.344182</v>
      </c>
      <c r="Y80" t="n">
        <v>1.458223</v>
      </c>
      <c r="Z80" t="n">
        <v>1.375596</v>
      </c>
      <c r="AA80" t="n">
        <v>1.204721</v>
      </c>
      <c r="AB80" t="n">
        <v>1.41887</v>
      </c>
      <c r="AC80" t="n">
        <v>1.457753</v>
      </c>
      <c r="AD80" t="n">
        <v>1.471486</v>
      </c>
      <c r="AE80" t="n">
        <v>1.417647</v>
      </c>
      <c r="AF80" t="n">
        <v>1.463682</v>
      </c>
      <c r="AG80" t="n">
        <v>1.47408</v>
      </c>
      <c r="AH80" t="n">
        <v>1.452939</v>
      </c>
      <c r="AI80" t="n">
        <v>1.36</v>
      </c>
      <c r="AJ80" t="n">
        <v>1.326016</v>
      </c>
      <c r="AK80" t="n">
        <v>1.400691</v>
      </c>
      <c r="AL80" t="n">
        <v>1.481874</v>
      </c>
      <c r="AM80" t="n">
        <v>1.456896</v>
      </c>
      <c r="AN80" t="n">
        <v>1.440813</v>
      </c>
      <c r="AO80" t="n">
        <v>1.671051</v>
      </c>
      <c r="AP80" t="n">
        <v>1.492781</v>
      </c>
      <c r="AQ80" t="n">
        <v>1.233855</v>
      </c>
      <c r="AR80" t="n">
        <v>1.39118</v>
      </c>
      <c r="AS80" t="n">
        <v>1.392449</v>
      </c>
      <c r="AT80" t="n">
        <v>1.476575</v>
      </c>
      <c r="AU80" t="n">
        <v>1.339117</v>
      </c>
      <c r="AV80" t="n">
        <v>1.539807</v>
      </c>
      <c r="AW80" t="n">
        <v>1.445986</v>
      </c>
      <c r="AX80" t="n">
        <v>1.48442</v>
      </c>
      <c r="AY80" t="n">
        <v>1.208691</v>
      </c>
      <c r="AZ80" t="n">
        <v>1.273316</v>
      </c>
      <c r="BA80" t="n">
        <v>1.422084</v>
      </c>
      <c r="BB80" t="n">
        <v>1.388198</v>
      </c>
      <c r="BC80" t="n">
        <v>1.47949</v>
      </c>
      <c r="BD80" t="n">
        <v>1.37362</v>
      </c>
      <c r="BE80" t="n">
        <v>1.43527</v>
      </c>
      <c r="BF80" t="n">
        <v>1.39743</v>
      </c>
      <c r="BG80" t="n">
        <v>0.133213</v>
      </c>
      <c r="BH80" t="n">
        <v>0.505255</v>
      </c>
      <c r="BI80" t="n">
        <v>1.360642</v>
      </c>
      <c r="BJ80" t="n">
        <v>1.483179</v>
      </c>
      <c r="BK80" t="n">
        <v>1.414308</v>
      </c>
      <c r="BL80" t="n">
        <v>1.456489</v>
      </c>
      <c r="BM80" t="n">
        <v>1.453091</v>
      </c>
      <c r="BN80" t="n">
        <v>1.369678</v>
      </c>
    </row>
    <row r="81" spans="1:66">
      <c r="A81" t="n">
        <v>57.119444</v>
      </c>
      <c r="B81" t="n">
        <v>2.379976851851852</v>
      </c>
      <c r="C81" t="n">
        <v>1.383496</v>
      </c>
      <c r="D81" t="n">
        <v>1.363425</v>
      </c>
      <c r="E81" t="n">
        <v>1.318049</v>
      </c>
      <c r="F81" t="n">
        <v>1.439433</v>
      </c>
      <c r="G81" t="n">
        <v>1.139045</v>
      </c>
      <c r="H81" t="n">
        <v>1.197799</v>
      </c>
      <c r="I81" t="n">
        <v>0.989704</v>
      </c>
      <c r="J81" t="n">
        <v>1.188728</v>
      </c>
      <c r="K81" t="n">
        <v>1.676096</v>
      </c>
      <c r="L81" t="n">
        <v>1.555326</v>
      </c>
      <c r="M81" t="n">
        <v>1.626239</v>
      </c>
      <c r="N81" t="n">
        <v>1.643083</v>
      </c>
      <c r="O81" t="n">
        <v>1.296245</v>
      </c>
      <c r="P81" t="n">
        <v>1.304873</v>
      </c>
      <c r="Q81" t="n">
        <v>1.296307</v>
      </c>
      <c r="R81" t="n">
        <v>1.382884</v>
      </c>
      <c r="S81" t="n">
        <v>1.207832</v>
      </c>
      <c r="T81" t="n">
        <v>1.383903</v>
      </c>
      <c r="U81" t="n">
        <v>1.414747</v>
      </c>
      <c r="V81" t="n">
        <v>1.488086</v>
      </c>
      <c r="W81" t="n">
        <v>1.413825</v>
      </c>
      <c r="X81" t="n">
        <v>1.360831</v>
      </c>
      <c r="Y81" t="n">
        <v>1.452566</v>
      </c>
      <c r="Z81" t="n">
        <v>1.402164</v>
      </c>
      <c r="AA81" t="n">
        <v>1.215421</v>
      </c>
      <c r="AB81" t="n">
        <v>1.429232</v>
      </c>
      <c r="AC81" t="n">
        <v>1.47045</v>
      </c>
      <c r="AD81" t="n">
        <v>1.49001</v>
      </c>
      <c r="AE81" t="n">
        <v>1.43098</v>
      </c>
      <c r="AF81" t="n">
        <v>1.482167</v>
      </c>
      <c r="AG81" t="n">
        <v>1.491914</v>
      </c>
      <c r="AH81" t="n">
        <v>1.483519</v>
      </c>
      <c r="AI81" t="n">
        <v>1.361216</v>
      </c>
      <c r="AJ81" t="n">
        <v>1.316483</v>
      </c>
      <c r="AK81" t="n">
        <v>1.416716</v>
      </c>
      <c r="AL81" t="n">
        <v>1.510675</v>
      </c>
      <c r="AM81" t="n">
        <v>1.437389</v>
      </c>
      <c r="AN81" t="n">
        <v>1.447812</v>
      </c>
      <c r="AO81" t="n">
        <v>1.695932</v>
      </c>
      <c r="AP81" t="n">
        <v>1.518628</v>
      </c>
      <c r="AQ81" t="n">
        <v>1.232558</v>
      </c>
      <c r="AR81" t="n">
        <v>1.395885</v>
      </c>
      <c r="AS81" t="n">
        <v>1.394913</v>
      </c>
      <c r="AT81" t="n">
        <v>1.506776</v>
      </c>
      <c r="AU81" t="n">
        <v>1.368408</v>
      </c>
      <c r="AV81" t="n">
        <v>1.539756</v>
      </c>
      <c r="AW81" t="n">
        <v>1.447746</v>
      </c>
      <c r="AX81" t="n">
        <v>1.48104</v>
      </c>
      <c r="AY81" t="n">
        <v>1.213509</v>
      </c>
      <c r="AZ81" t="n">
        <v>1.279626</v>
      </c>
      <c r="BA81" t="n">
        <v>1.42887</v>
      </c>
      <c r="BB81" t="n">
        <v>1.388833</v>
      </c>
      <c r="BC81" t="n">
        <v>1.478848</v>
      </c>
      <c r="BD81" t="n">
        <v>1.380871</v>
      </c>
      <c r="BE81" t="n">
        <v>1.43542</v>
      </c>
      <c r="BF81" t="n">
        <v>1.410551</v>
      </c>
      <c r="BG81" t="n">
        <v>0.128666</v>
      </c>
      <c r="BH81" t="n">
        <v>0.508228</v>
      </c>
      <c r="BI81" t="n">
        <v>1.37343</v>
      </c>
      <c r="BJ81" t="n">
        <v>1.49447</v>
      </c>
      <c r="BK81" t="n">
        <v>1.416434</v>
      </c>
      <c r="BL81" t="n">
        <v>1.468988</v>
      </c>
      <c r="BM81" t="n">
        <v>1.471896</v>
      </c>
      <c r="BN81" t="n">
        <v>1.383749</v>
      </c>
    </row>
    <row r="82" spans="1:66">
      <c r="A82" t="n">
        <v>58.118056</v>
      </c>
      <c r="B82" t="n">
        <v>2.421585648148148</v>
      </c>
      <c r="C82" t="n">
        <v>1.374548</v>
      </c>
      <c r="D82" t="n">
        <v>1.372404</v>
      </c>
      <c r="E82" t="n">
        <v>1.32531</v>
      </c>
      <c r="F82" t="n">
        <v>1.455146</v>
      </c>
      <c r="G82" t="n">
        <v>1.051536</v>
      </c>
      <c r="H82" t="n">
        <v>1.114204</v>
      </c>
      <c r="I82" t="n">
        <v>0.909749</v>
      </c>
      <c r="J82" t="n">
        <v>1.095213</v>
      </c>
      <c r="K82" t="n">
        <v>1.71973</v>
      </c>
      <c r="L82" t="n">
        <v>1.581332</v>
      </c>
      <c r="M82" t="n">
        <v>1.658574</v>
      </c>
      <c r="N82" t="n">
        <v>1.683601</v>
      </c>
      <c r="O82" t="n">
        <v>1.321968</v>
      </c>
      <c r="P82" t="n">
        <v>1.312314</v>
      </c>
      <c r="Q82" t="n">
        <v>1.305881</v>
      </c>
      <c r="R82" t="n">
        <v>1.397901</v>
      </c>
      <c r="S82" t="n">
        <v>1.22307</v>
      </c>
      <c r="T82" t="n">
        <v>1.386649</v>
      </c>
      <c r="U82" t="n">
        <v>1.42948</v>
      </c>
      <c r="V82" t="n">
        <v>1.502468</v>
      </c>
      <c r="W82" t="n">
        <v>1.422066</v>
      </c>
      <c r="X82" t="n">
        <v>1.375778</v>
      </c>
      <c r="Y82" t="n">
        <v>1.470435</v>
      </c>
      <c r="Z82" t="n">
        <v>1.400019</v>
      </c>
      <c r="AA82" t="n">
        <v>1.225308</v>
      </c>
      <c r="AB82" t="n">
        <v>1.441103</v>
      </c>
      <c r="AC82" t="n">
        <v>1.492685</v>
      </c>
      <c r="AD82" t="n">
        <v>1.506741</v>
      </c>
      <c r="AE82" t="n">
        <v>1.454259</v>
      </c>
      <c r="AF82" t="n">
        <v>1.496272</v>
      </c>
      <c r="AG82" t="n">
        <v>1.517254</v>
      </c>
      <c r="AH82" t="n">
        <v>1.491848</v>
      </c>
      <c r="AI82" t="n">
        <v>1.381089</v>
      </c>
      <c r="AJ82" t="n">
        <v>1.31729</v>
      </c>
      <c r="AK82" t="n">
        <v>1.429077</v>
      </c>
      <c r="AL82" t="n">
        <v>1.528175</v>
      </c>
      <c r="AM82" t="n">
        <v>1.480112</v>
      </c>
      <c r="AN82" t="n">
        <v>1.472956</v>
      </c>
      <c r="AO82" t="n">
        <v>1.690837</v>
      </c>
      <c r="AP82" t="n">
        <v>1.543385</v>
      </c>
      <c r="AQ82" t="n">
        <v>1.246912</v>
      </c>
      <c r="AR82" t="n">
        <v>1.394546</v>
      </c>
      <c r="AS82" t="n">
        <v>1.422346</v>
      </c>
      <c r="AT82" t="n">
        <v>1.522708</v>
      </c>
      <c r="AU82" t="n">
        <v>1.378153</v>
      </c>
      <c r="AV82" t="n">
        <v>1.531251</v>
      </c>
      <c r="AW82" t="n">
        <v>1.467134</v>
      </c>
      <c r="AX82" t="n">
        <v>1.496296</v>
      </c>
      <c r="AY82" t="n">
        <v>1.227144</v>
      </c>
      <c r="AZ82" t="n">
        <v>1.294802</v>
      </c>
      <c r="BA82" t="n">
        <v>1.449344</v>
      </c>
      <c r="BB82" t="n">
        <v>1.402751</v>
      </c>
      <c r="BC82" t="n">
        <v>1.489951</v>
      </c>
      <c r="BD82" t="n">
        <v>1.410104</v>
      </c>
      <c r="BE82" t="n">
        <v>1.449342</v>
      </c>
      <c r="BF82" t="n">
        <v>1.423891</v>
      </c>
      <c r="BG82" t="n">
        <v>0.122601</v>
      </c>
      <c r="BH82" t="n">
        <v>0.51761</v>
      </c>
      <c r="BI82" t="n">
        <v>1.379882</v>
      </c>
      <c r="BJ82" t="n">
        <v>1.518494</v>
      </c>
      <c r="BK82" t="n">
        <v>1.433624</v>
      </c>
      <c r="BL82" t="n">
        <v>1.490474</v>
      </c>
      <c r="BM82" t="n">
        <v>1.482603</v>
      </c>
      <c r="BN82" t="n">
        <v>1.38844</v>
      </c>
    </row>
    <row r="83" spans="1:66">
      <c r="A83" t="n">
        <v>59.116389</v>
      </c>
      <c r="B83" t="n">
        <v>2.463182870370371</v>
      </c>
      <c r="C83" t="n">
        <v>1.388357</v>
      </c>
      <c r="D83" t="n">
        <v>1.382144</v>
      </c>
      <c r="E83" t="n">
        <v>1.340511</v>
      </c>
      <c r="F83" t="n">
        <v>1.468517</v>
      </c>
      <c r="G83" t="n">
        <v>0.964902</v>
      </c>
      <c r="H83" t="n">
        <v>1.037521</v>
      </c>
      <c r="I83" t="n">
        <v>0.828658</v>
      </c>
      <c r="J83" t="n">
        <v>1.021823</v>
      </c>
      <c r="K83" t="n">
        <v>1.768414</v>
      </c>
      <c r="L83" t="n">
        <v>1.605475</v>
      </c>
      <c r="M83" t="n">
        <v>1.671061</v>
      </c>
      <c r="N83" t="n">
        <v>1.713315</v>
      </c>
      <c r="O83" t="n">
        <v>1.32256</v>
      </c>
      <c r="P83" t="n">
        <v>1.32677</v>
      </c>
      <c r="Q83" t="n">
        <v>1.320941</v>
      </c>
      <c r="R83" t="n">
        <v>1.402862</v>
      </c>
      <c r="S83" t="n">
        <v>1.231046</v>
      </c>
      <c r="T83" t="n">
        <v>1.400509</v>
      </c>
      <c r="U83" t="n">
        <v>1.435095</v>
      </c>
      <c r="V83" t="n">
        <v>1.532518</v>
      </c>
      <c r="W83" t="n">
        <v>1.441742</v>
      </c>
      <c r="X83" t="n">
        <v>1.381699</v>
      </c>
      <c r="Y83" t="n">
        <v>1.476547</v>
      </c>
      <c r="Z83" t="n">
        <v>1.41078</v>
      </c>
      <c r="AA83" t="n">
        <v>1.232971</v>
      </c>
      <c r="AB83" t="n">
        <v>1.459791</v>
      </c>
      <c r="AC83" t="n">
        <v>1.502586</v>
      </c>
      <c r="AD83" t="n">
        <v>1.525418</v>
      </c>
      <c r="AE83" t="n">
        <v>1.478578</v>
      </c>
      <c r="AF83" t="n">
        <v>1.510181</v>
      </c>
      <c r="AG83" t="n">
        <v>1.528451</v>
      </c>
      <c r="AH83" t="n">
        <v>1.507066</v>
      </c>
      <c r="AI83" t="n">
        <v>1.386859</v>
      </c>
      <c r="AJ83" t="n">
        <v>1.331266</v>
      </c>
      <c r="AK83" t="n">
        <v>1.433148</v>
      </c>
      <c r="AL83" t="n">
        <v>1.542189</v>
      </c>
      <c r="AM83" t="n">
        <v>1.527388</v>
      </c>
      <c r="AN83" t="n">
        <v>1.474317</v>
      </c>
      <c r="AO83" t="n">
        <v>1.66024</v>
      </c>
      <c r="AP83" t="n">
        <v>1.543311</v>
      </c>
      <c r="AQ83" t="n">
        <v>1.252486</v>
      </c>
      <c r="AR83" t="n">
        <v>1.400017</v>
      </c>
      <c r="AS83" t="n">
        <v>1.421086</v>
      </c>
      <c r="AT83" t="n">
        <v>1.524601</v>
      </c>
      <c r="AU83" t="n">
        <v>1.356067</v>
      </c>
      <c r="AV83" t="n">
        <v>1.629493</v>
      </c>
      <c r="AW83" t="n">
        <v>1.515847</v>
      </c>
      <c r="AX83" t="n">
        <v>1.508517</v>
      </c>
      <c r="AY83" t="n">
        <v>1.244977</v>
      </c>
      <c r="AZ83" t="n">
        <v>1.300234</v>
      </c>
      <c r="BA83" t="n">
        <v>1.452952</v>
      </c>
      <c r="BB83" t="n">
        <v>1.410805</v>
      </c>
      <c r="BC83" t="n">
        <v>1.512447</v>
      </c>
      <c r="BD83" t="n">
        <v>1.424043</v>
      </c>
      <c r="BE83" t="n">
        <v>1.467938</v>
      </c>
      <c r="BF83" t="n">
        <v>1.455885</v>
      </c>
      <c r="BG83" t="n">
        <v>0.120996</v>
      </c>
      <c r="BH83" t="n">
        <v>0.527571</v>
      </c>
      <c r="BI83" t="n">
        <v>1.392809</v>
      </c>
      <c r="BJ83" t="n">
        <v>1.52665</v>
      </c>
      <c r="BK83" t="n">
        <v>1.459101</v>
      </c>
      <c r="BL83" t="n">
        <v>1.496251</v>
      </c>
      <c r="BM83" t="n">
        <v>1.493869</v>
      </c>
      <c r="BN83" t="n">
        <v>1.388709</v>
      </c>
    </row>
    <row r="84" spans="1:66">
      <c r="A84" t="n">
        <v>60.115833</v>
      </c>
      <c r="B84" t="n">
        <v>2.504826388888889</v>
      </c>
      <c r="C84" t="n">
        <v>1.396969</v>
      </c>
      <c r="D84" t="n">
        <v>1.385391</v>
      </c>
      <c r="E84" t="n">
        <v>1.367062</v>
      </c>
      <c r="F84" t="n">
        <v>1.483817</v>
      </c>
      <c r="G84" t="n">
        <v>0.896737</v>
      </c>
      <c r="H84" t="n">
        <v>0.966079</v>
      </c>
      <c r="I84" t="n">
        <v>0.768383</v>
      </c>
      <c r="J84" t="n">
        <v>0.946279</v>
      </c>
      <c r="K84" t="n">
        <v>1.790591</v>
      </c>
      <c r="L84" t="n">
        <v>1.641709</v>
      </c>
      <c r="M84" t="n">
        <v>1.683177</v>
      </c>
      <c r="N84" t="n">
        <v>1.733692</v>
      </c>
      <c r="O84" t="n">
        <v>1.32773</v>
      </c>
      <c r="P84" t="n">
        <v>1.333046</v>
      </c>
      <c r="Q84" t="n">
        <v>1.33397</v>
      </c>
      <c r="R84" t="n">
        <v>1.409993</v>
      </c>
      <c r="S84" t="n">
        <v>1.242074</v>
      </c>
      <c r="T84" t="n">
        <v>1.421605</v>
      </c>
      <c r="U84" t="n">
        <v>1.448401</v>
      </c>
      <c r="V84" t="n">
        <v>1.527421</v>
      </c>
      <c r="W84" t="n">
        <v>1.450674</v>
      </c>
      <c r="X84" t="n">
        <v>1.378742</v>
      </c>
      <c r="Y84" t="n">
        <v>1.492423</v>
      </c>
      <c r="Z84" t="n">
        <v>1.427214</v>
      </c>
      <c r="AA84" t="n">
        <v>1.23872</v>
      </c>
      <c r="AB84" t="n">
        <v>1.469291</v>
      </c>
      <c r="AC84" t="n">
        <v>1.509542</v>
      </c>
      <c r="AD84" t="n">
        <v>1.534783</v>
      </c>
      <c r="AE84" t="n">
        <v>1.49671</v>
      </c>
      <c r="AF84" t="n">
        <v>1.508948</v>
      </c>
      <c r="AG84" t="n">
        <v>1.533853</v>
      </c>
      <c r="AH84" t="n">
        <v>1.52821</v>
      </c>
      <c r="AI84" t="n">
        <v>1.392803</v>
      </c>
      <c r="AJ84" t="n">
        <v>1.338787</v>
      </c>
      <c r="AK84" t="n">
        <v>1.442756</v>
      </c>
      <c r="AL84" t="n">
        <v>1.540531</v>
      </c>
      <c r="AM84" t="n">
        <v>1.532913</v>
      </c>
      <c r="AN84" t="n">
        <v>1.466727</v>
      </c>
      <c r="AO84" t="n">
        <v>1.705313</v>
      </c>
      <c r="AP84" t="n">
        <v>1.536724</v>
      </c>
      <c r="AQ84" t="n">
        <v>1.265179</v>
      </c>
      <c r="AR84" t="n">
        <v>1.40803</v>
      </c>
      <c r="AS84" t="n">
        <v>1.447655</v>
      </c>
      <c r="AT84" t="n">
        <v>1.511988</v>
      </c>
      <c r="AU84" t="n">
        <v>1.371926</v>
      </c>
      <c r="AV84" t="n">
        <v>1.576042</v>
      </c>
      <c r="AW84" t="n">
        <v>1.465255</v>
      </c>
      <c r="AX84" t="n">
        <v>1.50086</v>
      </c>
      <c r="AY84" t="n">
        <v>1.25538</v>
      </c>
      <c r="AZ84" t="n">
        <v>1.318661</v>
      </c>
      <c r="BA84" t="n">
        <v>1.474766</v>
      </c>
      <c r="BB84" t="n">
        <v>1.432301</v>
      </c>
      <c r="BC84" t="n">
        <v>1.529966</v>
      </c>
      <c r="BD84" t="n">
        <v>1.427921</v>
      </c>
      <c r="BE84" t="n">
        <v>1.473392</v>
      </c>
      <c r="BF84" t="n">
        <v>1.457372</v>
      </c>
      <c r="BG84" t="n">
        <v>0.12005</v>
      </c>
      <c r="BH84" t="n">
        <v>0.529204</v>
      </c>
      <c r="BI84" t="n">
        <v>1.388006</v>
      </c>
      <c r="BJ84" t="n">
        <v>1.547621</v>
      </c>
      <c r="BK84" t="n">
        <v>1.466459</v>
      </c>
      <c r="BL84" t="n">
        <v>1.517472</v>
      </c>
      <c r="BM84" t="n">
        <v>1.497417</v>
      </c>
      <c r="BN84" t="n">
        <v>1.403935</v>
      </c>
    </row>
    <row r="85" spans="1:66">
      <c r="A85" t="n">
        <v>61.113333</v>
      </c>
      <c r="B85" t="n">
        <v>2.546388888888889</v>
      </c>
      <c r="C85" t="n">
        <v>1.406475</v>
      </c>
      <c r="D85" t="n">
        <v>1.39229</v>
      </c>
      <c r="E85" t="n">
        <v>1.369031</v>
      </c>
      <c r="F85" t="n">
        <v>1.497453</v>
      </c>
      <c r="G85" t="n">
        <v>0.8257139999999999</v>
      </c>
      <c r="H85" t="n">
        <v>0.895356</v>
      </c>
      <c r="I85" t="n">
        <v>0.7098449999999999</v>
      </c>
      <c r="J85" t="n">
        <v>0.878549</v>
      </c>
      <c r="K85" t="n">
        <v>1.814764</v>
      </c>
      <c r="L85" t="n">
        <v>1.673835</v>
      </c>
      <c r="M85" t="n">
        <v>1.70057</v>
      </c>
      <c r="N85" t="n">
        <v>1.772533</v>
      </c>
      <c r="O85" t="n">
        <v>1.321024</v>
      </c>
      <c r="P85" t="n">
        <v>1.343719</v>
      </c>
      <c r="Q85" t="n">
        <v>1.340242</v>
      </c>
      <c r="R85" t="n">
        <v>1.414838</v>
      </c>
      <c r="S85" t="n">
        <v>1.243419</v>
      </c>
      <c r="T85" t="n">
        <v>1.438042</v>
      </c>
      <c r="U85" t="n">
        <v>1.453594</v>
      </c>
      <c r="V85" t="n">
        <v>1.54707</v>
      </c>
      <c r="W85" t="n">
        <v>1.455962</v>
      </c>
      <c r="X85" t="n">
        <v>1.392351</v>
      </c>
      <c r="Y85" t="n">
        <v>1.491281</v>
      </c>
      <c r="Z85" t="n">
        <v>1.429671</v>
      </c>
      <c r="AA85" t="n">
        <v>1.245204</v>
      </c>
      <c r="AB85" t="n">
        <v>1.49066</v>
      </c>
      <c r="AC85" t="n">
        <v>1.519821</v>
      </c>
      <c r="AD85" t="n">
        <v>1.532235</v>
      </c>
      <c r="AE85" t="n">
        <v>1.492757</v>
      </c>
      <c r="AF85" t="n">
        <v>1.535687</v>
      </c>
      <c r="AG85" t="n">
        <v>1.532662</v>
      </c>
      <c r="AH85" t="n">
        <v>1.53766</v>
      </c>
      <c r="AI85" t="n">
        <v>1.401377</v>
      </c>
      <c r="AJ85" t="n">
        <v>1.339139</v>
      </c>
      <c r="AK85" t="n">
        <v>1.450826</v>
      </c>
      <c r="AL85" t="n">
        <v>1.535314</v>
      </c>
      <c r="AM85" t="n">
        <v>1.517069</v>
      </c>
      <c r="AN85" t="n">
        <v>1.464994</v>
      </c>
      <c r="AO85" t="n">
        <v>1.751921</v>
      </c>
      <c r="AP85" t="n">
        <v>1.501103</v>
      </c>
      <c r="AQ85" t="n">
        <v>1.274185</v>
      </c>
      <c r="AR85" t="n">
        <v>1.425846</v>
      </c>
      <c r="AS85" t="n">
        <v>1.43708</v>
      </c>
      <c r="AT85" t="n">
        <v>1.487734</v>
      </c>
      <c r="AU85" t="n">
        <v>1.403098</v>
      </c>
      <c r="AV85" t="n">
        <v>1.608564</v>
      </c>
      <c r="AW85" t="n">
        <v>1.471511</v>
      </c>
      <c r="AX85" t="n">
        <v>1.514121</v>
      </c>
      <c r="AY85" t="n">
        <v>1.257238</v>
      </c>
      <c r="AZ85" t="n">
        <v>1.324361</v>
      </c>
      <c r="BA85" t="n">
        <v>1.471382</v>
      </c>
      <c r="BB85" t="n">
        <v>1.439346</v>
      </c>
      <c r="BC85" t="n">
        <v>1.540203</v>
      </c>
      <c r="BD85" t="n">
        <v>1.445699</v>
      </c>
      <c r="BE85" t="n">
        <v>1.514001</v>
      </c>
      <c r="BF85" t="n">
        <v>1.46532</v>
      </c>
      <c r="BG85" t="n">
        <v>0.115036</v>
      </c>
      <c r="BH85" t="n">
        <v>0.533478</v>
      </c>
      <c r="BI85" t="n">
        <v>1.402477</v>
      </c>
      <c r="BJ85" t="n">
        <v>1.570521</v>
      </c>
      <c r="BK85" t="n">
        <v>1.471217</v>
      </c>
      <c r="BL85" t="n">
        <v>1.521544</v>
      </c>
      <c r="BM85" t="n">
        <v>1.508446</v>
      </c>
      <c r="BN85" t="n">
        <v>1.419546</v>
      </c>
    </row>
    <row r="86" spans="1:66">
      <c r="A86" t="n">
        <v>62.111667</v>
      </c>
      <c r="B86" t="n">
        <v>2.587986111111111</v>
      </c>
      <c r="C86" t="n">
        <v>1.405337</v>
      </c>
      <c r="D86" t="n">
        <v>1.4012</v>
      </c>
      <c r="E86" t="n">
        <v>1.381092</v>
      </c>
      <c r="F86" t="n">
        <v>1.504144</v>
      </c>
      <c r="G86" t="n">
        <v>0.760805</v>
      </c>
      <c r="H86" t="n">
        <v>0.842313</v>
      </c>
      <c r="I86" t="n">
        <v>0.656065</v>
      </c>
      <c r="J86" t="n">
        <v>0.823526</v>
      </c>
      <c r="K86" t="n">
        <v>1.853599</v>
      </c>
      <c r="L86" t="n">
        <v>1.706749</v>
      </c>
      <c r="M86" t="n">
        <v>1.737048</v>
      </c>
      <c r="N86" t="n">
        <v>1.795862</v>
      </c>
      <c r="O86" t="n">
        <v>1.334498</v>
      </c>
      <c r="P86" t="n">
        <v>1.351763</v>
      </c>
      <c r="Q86" t="n">
        <v>1.35846</v>
      </c>
      <c r="R86" t="n">
        <v>1.426692</v>
      </c>
      <c r="S86" t="n">
        <v>1.25261</v>
      </c>
      <c r="T86" t="n">
        <v>1.437441</v>
      </c>
      <c r="U86" t="n">
        <v>1.476041</v>
      </c>
      <c r="V86" t="n">
        <v>1.570262</v>
      </c>
      <c r="W86" t="n">
        <v>1.454555</v>
      </c>
      <c r="X86" t="n">
        <v>1.399696</v>
      </c>
      <c r="Y86" t="n">
        <v>1.517764</v>
      </c>
      <c r="Z86" t="n">
        <v>1.439116</v>
      </c>
      <c r="AA86" t="n">
        <v>1.250536</v>
      </c>
      <c r="AB86" t="n">
        <v>1.500771</v>
      </c>
      <c r="AC86" t="n">
        <v>1.53688</v>
      </c>
      <c r="AD86" t="n">
        <v>1.547398</v>
      </c>
      <c r="AE86" t="n">
        <v>1.49963</v>
      </c>
      <c r="AF86" t="n">
        <v>1.530276</v>
      </c>
      <c r="AG86" t="n">
        <v>1.549218</v>
      </c>
      <c r="AH86" t="n">
        <v>1.538859</v>
      </c>
      <c r="AI86" t="n">
        <v>1.410954</v>
      </c>
      <c r="AJ86" t="n">
        <v>1.348672</v>
      </c>
      <c r="AK86" t="n">
        <v>1.441613</v>
      </c>
      <c r="AL86" t="n">
        <v>1.536021</v>
      </c>
      <c r="AM86" t="n">
        <v>1.533901</v>
      </c>
      <c r="AN86" t="n">
        <v>1.445244</v>
      </c>
      <c r="AO86" t="n">
        <v>1.744196</v>
      </c>
      <c r="AP86" t="n">
        <v>1.536752</v>
      </c>
      <c r="AQ86" t="n">
        <v>1.286554</v>
      </c>
      <c r="AR86" t="n">
        <v>1.440895</v>
      </c>
      <c r="AS86" t="n">
        <v>1.436467</v>
      </c>
      <c r="AT86" t="n">
        <v>1.451314</v>
      </c>
      <c r="AU86" t="n">
        <v>1.381567</v>
      </c>
      <c r="AV86" t="n">
        <v>1.62485</v>
      </c>
      <c r="AW86" t="n">
        <v>1.469916</v>
      </c>
      <c r="AX86" t="n">
        <v>1.493675</v>
      </c>
      <c r="AY86" t="n">
        <v>1.269218</v>
      </c>
      <c r="AZ86" t="n">
        <v>1.336716</v>
      </c>
      <c r="BA86" t="n">
        <v>1.463025</v>
      </c>
      <c r="BB86" t="n">
        <v>1.446717</v>
      </c>
      <c r="BC86" t="n">
        <v>1.549795</v>
      </c>
      <c r="BD86" t="n">
        <v>1.441761</v>
      </c>
      <c r="BE86" t="n">
        <v>1.510744</v>
      </c>
      <c r="BF86" t="n">
        <v>1.454214</v>
      </c>
      <c r="BG86" t="n">
        <v>0.110293</v>
      </c>
      <c r="BH86" t="n">
        <v>0.536794</v>
      </c>
      <c r="BI86" t="n">
        <v>1.409932</v>
      </c>
      <c r="BJ86" t="n">
        <v>1.577493</v>
      </c>
      <c r="BK86" t="n">
        <v>1.492385</v>
      </c>
      <c r="BL86" t="n">
        <v>1.553603</v>
      </c>
      <c r="BM86" t="n">
        <v>1.510744</v>
      </c>
      <c r="BN86" t="n">
        <v>1.449924</v>
      </c>
    </row>
    <row r="87" spans="1:66">
      <c r="A87" t="n">
        <v>63.107222</v>
      </c>
      <c r="B87" t="n">
        <v>2.629467592592592</v>
      </c>
      <c r="C87" t="n">
        <v>1.428977</v>
      </c>
      <c r="D87" t="n">
        <v>1.406792</v>
      </c>
      <c r="E87" t="n">
        <v>1.39501</v>
      </c>
      <c r="F87" t="n">
        <v>1.51757</v>
      </c>
      <c r="G87" t="n">
        <v>0.708699</v>
      </c>
      <c r="H87" t="n">
        <v>0.78435</v>
      </c>
      <c r="I87" t="n">
        <v>0.6050680000000001</v>
      </c>
      <c r="J87" t="n">
        <v>0.768555</v>
      </c>
      <c r="K87" t="n">
        <v>1.881838</v>
      </c>
      <c r="L87" t="n">
        <v>1.738614</v>
      </c>
      <c r="M87" t="n">
        <v>1.762551</v>
      </c>
      <c r="N87" t="n">
        <v>1.836034</v>
      </c>
      <c r="O87" t="n">
        <v>1.332838</v>
      </c>
      <c r="P87" t="n">
        <v>1.360937</v>
      </c>
      <c r="Q87" t="n">
        <v>1.3734</v>
      </c>
      <c r="R87" t="n">
        <v>1.445409</v>
      </c>
      <c r="S87" t="n">
        <v>1.27143</v>
      </c>
      <c r="T87" t="n">
        <v>1.45288</v>
      </c>
      <c r="U87" t="n">
        <v>1.495065</v>
      </c>
      <c r="V87" t="n">
        <v>1.58528</v>
      </c>
      <c r="W87" t="n">
        <v>1.471757</v>
      </c>
      <c r="X87" t="n">
        <v>1.40864</v>
      </c>
      <c r="Y87" t="n">
        <v>1.52668</v>
      </c>
      <c r="Z87" t="n">
        <v>1.453877</v>
      </c>
      <c r="AA87" t="n">
        <v>1.264256</v>
      </c>
      <c r="AB87" t="n">
        <v>1.503964</v>
      </c>
      <c r="AC87" t="n">
        <v>1.553644</v>
      </c>
      <c r="AD87" t="n">
        <v>1.558771</v>
      </c>
      <c r="AE87" t="n">
        <v>1.504517</v>
      </c>
      <c r="AF87" t="n">
        <v>1.530645</v>
      </c>
      <c r="AG87" t="n">
        <v>1.550072</v>
      </c>
      <c r="AH87" t="n">
        <v>1.532101</v>
      </c>
      <c r="AI87" t="n">
        <v>1.404504</v>
      </c>
      <c r="AJ87" t="n">
        <v>1.355371</v>
      </c>
      <c r="AK87" t="n">
        <v>1.443865</v>
      </c>
      <c r="AL87" t="n">
        <v>1.528098</v>
      </c>
      <c r="AM87" t="n">
        <v>1.522392</v>
      </c>
      <c r="AN87" t="n">
        <v>1.449413</v>
      </c>
      <c r="AO87" t="n">
        <v>1.729682</v>
      </c>
      <c r="AP87" t="n">
        <v>1.52798</v>
      </c>
      <c r="AQ87" t="n">
        <v>1.301067</v>
      </c>
      <c r="AR87" t="n">
        <v>1.453238</v>
      </c>
      <c r="AS87" t="n">
        <v>1.427215</v>
      </c>
      <c r="AT87" t="n">
        <v>1.452789</v>
      </c>
      <c r="AU87" t="n">
        <v>1.381451</v>
      </c>
      <c r="AV87" t="n">
        <v>1.591135</v>
      </c>
      <c r="AW87" t="n">
        <v>1.538609</v>
      </c>
      <c r="AX87" t="n">
        <v>1.485716</v>
      </c>
      <c r="AY87" t="n">
        <v>1.282144</v>
      </c>
      <c r="AZ87" t="n">
        <v>1.33893</v>
      </c>
      <c r="BA87" t="n">
        <v>1.461026</v>
      </c>
      <c r="BB87" t="n">
        <v>1.447297</v>
      </c>
      <c r="BC87" t="n">
        <v>1.561614</v>
      </c>
      <c r="BD87" t="n">
        <v>1.454603</v>
      </c>
      <c r="BE87" t="n">
        <v>1.513748</v>
      </c>
      <c r="BF87" t="n">
        <v>1.485491</v>
      </c>
      <c r="BG87" t="n">
        <v>0.110433</v>
      </c>
      <c r="BH87" t="n">
        <v>0.536342</v>
      </c>
      <c r="BI87" t="n">
        <v>1.419355</v>
      </c>
      <c r="BJ87" t="n">
        <v>1.595699</v>
      </c>
      <c r="BK87" t="n">
        <v>1.505165</v>
      </c>
      <c r="BL87" t="n">
        <v>1.570357</v>
      </c>
      <c r="BM87" t="n">
        <v>1.533632</v>
      </c>
      <c r="BN87" t="n">
        <v>1.452367</v>
      </c>
    </row>
    <row r="88" spans="1:66">
      <c r="A88" t="n">
        <v>64.105278</v>
      </c>
      <c r="B88" t="n">
        <v>2.67105324074074</v>
      </c>
      <c r="C88" t="n">
        <v>1.436344</v>
      </c>
      <c r="D88" t="n">
        <v>1.406644</v>
      </c>
      <c r="E88" t="n">
        <v>1.406166</v>
      </c>
      <c r="F88" t="n">
        <v>1.516548</v>
      </c>
      <c r="G88" t="n">
        <v>0.655313</v>
      </c>
      <c r="H88" t="n">
        <v>0.733396</v>
      </c>
      <c r="I88" t="n">
        <v>0.557906</v>
      </c>
      <c r="J88" t="n">
        <v>0.718176</v>
      </c>
      <c r="K88" t="n">
        <v>1.897016</v>
      </c>
      <c r="L88" t="n">
        <v>1.771251</v>
      </c>
      <c r="M88" t="n">
        <v>1.778331</v>
      </c>
      <c r="N88" t="n">
        <v>1.876203</v>
      </c>
      <c r="O88" t="n">
        <v>1.342712</v>
      </c>
      <c r="P88" t="n">
        <v>1.37271</v>
      </c>
      <c r="Q88" t="n">
        <v>1.365365</v>
      </c>
      <c r="R88" t="n">
        <v>1.451912</v>
      </c>
      <c r="S88" t="n">
        <v>1.26676</v>
      </c>
      <c r="T88" t="n">
        <v>1.445344</v>
      </c>
      <c r="U88" t="n">
        <v>1.50212</v>
      </c>
      <c r="V88" t="n">
        <v>1.596266</v>
      </c>
      <c r="W88" t="n">
        <v>1.476126</v>
      </c>
      <c r="X88" t="n">
        <v>1.400339</v>
      </c>
      <c r="Y88" t="n">
        <v>1.551687</v>
      </c>
      <c r="Z88" t="n">
        <v>1.460555</v>
      </c>
      <c r="AA88" t="n">
        <v>1.271077</v>
      </c>
      <c r="AB88" t="n">
        <v>1.50656</v>
      </c>
      <c r="AC88" t="n">
        <v>1.542128</v>
      </c>
      <c r="AD88" t="n">
        <v>1.5526</v>
      </c>
      <c r="AE88" t="n">
        <v>1.526021</v>
      </c>
      <c r="AF88" t="n">
        <v>1.529274</v>
      </c>
      <c r="AG88" t="n">
        <v>1.551602</v>
      </c>
      <c r="AH88" t="n">
        <v>1.545625</v>
      </c>
      <c r="AI88" t="n">
        <v>1.415588</v>
      </c>
      <c r="AJ88" t="n">
        <v>1.371937</v>
      </c>
      <c r="AK88" t="n">
        <v>1.437997</v>
      </c>
      <c r="AL88" t="n">
        <v>1.529261</v>
      </c>
      <c r="AM88" t="n">
        <v>1.491292</v>
      </c>
      <c r="AN88" t="n">
        <v>1.420596</v>
      </c>
      <c r="AO88" t="n">
        <v>1.697545</v>
      </c>
      <c r="AP88" t="n">
        <v>1.52577</v>
      </c>
      <c r="AQ88" t="n">
        <v>1.301484</v>
      </c>
      <c r="AR88" t="n">
        <v>1.451703</v>
      </c>
      <c r="AS88" t="n">
        <v>1.420054</v>
      </c>
      <c r="AT88" t="n">
        <v>1.506438</v>
      </c>
      <c r="AU88" t="n">
        <v>1.412601</v>
      </c>
      <c r="AV88" t="n">
        <v>1.585924</v>
      </c>
      <c r="AW88" t="n">
        <v>1.501709</v>
      </c>
      <c r="AX88" t="n">
        <v>1.475083</v>
      </c>
      <c r="AY88" t="n">
        <v>1.289984</v>
      </c>
      <c r="AZ88" t="n">
        <v>1.350118</v>
      </c>
      <c r="BA88" t="n">
        <v>1.476238</v>
      </c>
      <c r="BB88" t="n">
        <v>1.45833</v>
      </c>
      <c r="BC88" t="n">
        <v>1.539202</v>
      </c>
      <c r="BD88" t="n">
        <v>1.441364</v>
      </c>
      <c r="BE88" t="n">
        <v>1.530863</v>
      </c>
      <c r="BF88" t="n">
        <v>1.477364</v>
      </c>
      <c r="BG88" t="n">
        <v>0.111081</v>
      </c>
      <c r="BH88" t="n">
        <v>0.542857</v>
      </c>
      <c r="BI88" t="n">
        <v>1.423606</v>
      </c>
      <c r="BJ88" t="n">
        <v>1.59401</v>
      </c>
      <c r="BK88" t="n">
        <v>1.509394</v>
      </c>
      <c r="BL88" t="n">
        <v>1.590889</v>
      </c>
      <c r="BM88" t="n">
        <v>1.549152</v>
      </c>
      <c r="BN88" t="n">
        <v>1.46338</v>
      </c>
    </row>
    <row r="89" spans="1:66">
      <c r="A89" t="n">
        <v>65.104722</v>
      </c>
      <c r="B89" t="n">
        <v>2.712696759259259</v>
      </c>
      <c r="C89" t="n">
        <v>1.444277</v>
      </c>
      <c r="D89" t="n">
        <v>1.408469</v>
      </c>
      <c r="E89" t="n">
        <v>1.405577</v>
      </c>
      <c r="F89" t="n">
        <v>1.540871</v>
      </c>
      <c r="G89" t="n">
        <v>0.597229</v>
      </c>
      <c r="H89" t="n">
        <v>0.6803</v>
      </c>
      <c r="I89" t="n">
        <v>0.508068</v>
      </c>
      <c r="J89" t="n">
        <v>0.665137</v>
      </c>
      <c r="K89" t="n">
        <v>1.935001</v>
      </c>
      <c r="L89" t="n">
        <v>1.815399</v>
      </c>
      <c r="M89" t="n">
        <v>1.796878</v>
      </c>
      <c r="N89" t="n">
        <v>1.905582</v>
      </c>
      <c r="O89" t="n">
        <v>1.349823</v>
      </c>
      <c r="P89" t="n">
        <v>1.386143</v>
      </c>
      <c r="Q89" t="n">
        <v>1.359334</v>
      </c>
      <c r="R89" t="n">
        <v>1.460054</v>
      </c>
      <c r="S89" t="n">
        <v>1.266732</v>
      </c>
      <c r="T89" t="n">
        <v>1.463683</v>
      </c>
      <c r="U89" t="n">
        <v>1.514368</v>
      </c>
      <c r="V89" t="n">
        <v>1.587176</v>
      </c>
      <c r="W89" t="n">
        <v>1.497479</v>
      </c>
      <c r="X89" t="n">
        <v>1.415734</v>
      </c>
      <c r="Y89" t="n">
        <v>1.564871</v>
      </c>
      <c r="Z89" t="n">
        <v>1.472177</v>
      </c>
      <c r="AA89" t="n">
        <v>1.27702</v>
      </c>
      <c r="AB89" t="n">
        <v>1.528208</v>
      </c>
      <c r="AC89" t="n">
        <v>1.561434</v>
      </c>
      <c r="AD89" t="n">
        <v>1.566939</v>
      </c>
      <c r="AE89" t="n">
        <v>1.544975</v>
      </c>
      <c r="AF89" t="n">
        <v>1.528866</v>
      </c>
      <c r="AG89" t="n">
        <v>1.553981</v>
      </c>
      <c r="AH89" t="n">
        <v>1.530469</v>
      </c>
      <c r="AI89" t="n">
        <v>1.41848</v>
      </c>
      <c r="AJ89" t="n">
        <v>1.364785</v>
      </c>
      <c r="AK89" t="n">
        <v>1.450426</v>
      </c>
      <c r="AL89" t="n">
        <v>1.529629</v>
      </c>
      <c r="AM89" t="n">
        <v>1.505552</v>
      </c>
      <c r="AN89" t="n">
        <v>1.431066</v>
      </c>
      <c r="AO89" t="n">
        <v>1.71376</v>
      </c>
      <c r="AP89" t="n">
        <v>1.518569</v>
      </c>
      <c r="AQ89" t="n">
        <v>1.306688</v>
      </c>
      <c r="AR89" t="n">
        <v>1.467875</v>
      </c>
      <c r="AS89" t="n">
        <v>1.414344</v>
      </c>
      <c r="AT89" t="n">
        <v>1.467693</v>
      </c>
      <c r="AU89" t="n">
        <v>1.396511</v>
      </c>
      <c r="AV89" t="n">
        <v>1.581228</v>
      </c>
      <c r="AW89" t="n">
        <v>1.471558</v>
      </c>
      <c r="AX89" t="n">
        <v>1.48767</v>
      </c>
      <c r="AY89" t="n">
        <v>1.293819</v>
      </c>
      <c r="AZ89" t="n">
        <v>1.352931</v>
      </c>
      <c r="BA89" t="n">
        <v>1.491399</v>
      </c>
      <c r="BB89" t="n">
        <v>1.463707</v>
      </c>
      <c r="BC89" t="n">
        <v>1.531137</v>
      </c>
      <c r="BD89" t="n">
        <v>1.455133</v>
      </c>
      <c r="BE89" t="n">
        <v>1.529272</v>
      </c>
      <c r="BF89" t="n">
        <v>1.502176</v>
      </c>
      <c r="BG89" t="n">
        <v>0.101936</v>
      </c>
      <c r="BH89" t="n">
        <v>0.542505</v>
      </c>
      <c r="BI89" t="n">
        <v>1.428335</v>
      </c>
      <c r="BJ89" t="n">
        <v>1.602232</v>
      </c>
      <c r="BK89" t="n">
        <v>1.521646</v>
      </c>
      <c r="BL89" t="n">
        <v>1.584398</v>
      </c>
      <c r="BM89" t="n">
        <v>1.553915</v>
      </c>
      <c r="BN89" t="n">
        <v>1.477728</v>
      </c>
    </row>
    <row r="90" spans="1:66">
      <c r="A90" t="n">
        <v>66.103611</v>
      </c>
      <c r="B90" t="n">
        <v>2.75431712962963</v>
      </c>
      <c r="C90" t="n">
        <v>1.444886</v>
      </c>
      <c r="D90" t="n">
        <v>1.422642</v>
      </c>
      <c r="E90" t="n">
        <v>1.426974</v>
      </c>
      <c r="F90" t="n">
        <v>1.542912</v>
      </c>
      <c r="G90" t="n">
        <v>0.548208</v>
      </c>
      <c r="H90" t="n">
        <v>0.634979</v>
      </c>
      <c r="I90" t="n">
        <v>0.466954</v>
      </c>
      <c r="J90" t="n">
        <v>0.618603</v>
      </c>
      <c r="K90" t="n">
        <v>1.966986</v>
      </c>
      <c r="L90" t="n">
        <v>1.861703</v>
      </c>
      <c r="M90" t="n">
        <v>1.81155</v>
      </c>
      <c r="N90" t="n">
        <v>1.953541</v>
      </c>
      <c r="O90" t="n">
        <v>1.354614</v>
      </c>
      <c r="P90" t="n">
        <v>1.385317</v>
      </c>
      <c r="Q90" t="n">
        <v>1.365856</v>
      </c>
      <c r="R90" t="n">
        <v>1.470996</v>
      </c>
      <c r="S90" t="n">
        <v>1.276931</v>
      </c>
      <c r="T90" t="n">
        <v>1.477864</v>
      </c>
      <c r="U90" t="n">
        <v>1.531249</v>
      </c>
      <c r="V90" t="n">
        <v>1.613126</v>
      </c>
      <c r="W90" t="n">
        <v>1.508399</v>
      </c>
      <c r="X90" t="n">
        <v>1.414341</v>
      </c>
      <c r="Y90" t="n">
        <v>1.559856</v>
      </c>
      <c r="Z90" t="n">
        <v>1.495648</v>
      </c>
      <c r="AA90" t="n">
        <v>1.285179</v>
      </c>
      <c r="AB90" t="n">
        <v>1.526025</v>
      </c>
      <c r="AC90" t="n">
        <v>1.564985</v>
      </c>
      <c r="AD90" t="n">
        <v>1.562907</v>
      </c>
      <c r="AE90" t="n">
        <v>1.54271</v>
      </c>
      <c r="AF90" t="n">
        <v>1.541619</v>
      </c>
      <c r="AG90" t="n">
        <v>1.538911</v>
      </c>
      <c r="AH90" t="n">
        <v>1.540292</v>
      </c>
      <c r="AI90" t="n">
        <v>1.455833</v>
      </c>
      <c r="AJ90" t="n">
        <v>1.379263</v>
      </c>
      <c r="AK90" t="n">
        <v>1.461</v>
      </c>
      <c r="AL90" t="n">
        <v>1.537135</v>
      </c>
      <c r="AM90" t="n">
        <v>1.583601</v>
      </c>
      <c r="AN90" t="n">
        <v>1.456564</v>
      </c>
      <c r="AO90" t="n">
        <v>1.814965</v>
      </c>
      <c r="AP90" t="n">
        <v>1.496559</v>
      </c>
      <c r="AQ90" t="n">
        <v>1.315286</v>
      </c>
      <c r="AR90" t="n">
        <v>1.467647</v>
      </c>
      <c r="AS90" t="n">
        <v>1.419669</v>
      </c>
      <c r="AT90" t="n">
        <v>1.447753</v>
      </c>
      <c r="AU90" t="n">
        <v>1.38973</v>
      </c>
      <c r="AV90" t="n">
        <v>1.654752</v>
      </c>
      <c r="AW90" t="n">
        <v>1.498668</v>
      </c>
      <c r="AX90" t="n">
        <v>1.492113</v>
      </c>
      <c r="AY90" t="n">
        <v>1.307877</v>
      </c>
      <c r="AZ90" t="n">
        <v>1.359005</v>
      </c>
      <c r="BA90" t="n">
        <v>1.504556</v>
      </c>
      <c r="BB90" t="n">
        <v>1.470483</v>
      </c>
      <c r="BC90" t="n">
        <v>1.546226</v>
      </c>
      <c r="BD90" t="n">
        <v>1.496694</v>
      </c>
      <c r="BE90" t="n">
        <v>1.523561</v>
      </c>
      <c r="BF90" t="n">
        <v>1.501618</v>
      </c>
      <c r="BG90" t="n">
        <v>0.102501</v>
      </c>
      <c r="BH90" t="n">
        <v>0.543741</v>
      </c>
      <c r="BI90" t="n">
        <v>1.430213</v>
      </c>
      <c r="BJ90" t="n">
        <v>1.592397</v>
      </c>
      <c r="BK90" t="n">
        <v>1.549335</v>
      </c>
      <c r="BL90" t="n">
        <v>1.593459</v>
      </c>
      <c r="BM90" t="n">
        <v>1.567531</v>
      </c>
      <c r="BN90" t="n">
        <v>1.488048</v>
      </c>
    </row>
    <row r="91" spans="1:66">
      <c r="A91" t="n">
        <v>67.102222</v>
      </c>
      <c r="B91" t="n">
        <v>2.795925925925926</v>
      </c>
      <c r="C91" t="n">
        <v>1.457319</v>
      </c>
      <c r="D91" t="n">
        <v>1.437139</v>
      </c>
      <c r="E91" t="n">
        <v>1.435061</v>
      </c>
      <c r="F91" t="n">
        <v>1.555452</v>
      </c>
      <c r="G91" t="n">
        <v>0.504714</v>
      </c>
      <c r="H91" t="n">
        <v>0.595158</v>
      </c>
      <c r="I91" t="n">
        <v>0.431733</v>
      </c>
      <c r="J91" t="n">
        <v>0.574392</v>
      </c>
      <c r="K91" t="n">
        <v>2.004119</v>
      </c>
      <c r="L91" t="n">
        <v>1.901369</v>
      </c>
      <c r="M91" t="n">
        <v>1.856301</v>
      </c>
      <c r="N91" t="n">
        <v>2.00334</v>
      </c>
      <c r="O91" t="n">
        <v>1.357433</v>
      </c>
      <c r="P91" t="n">
        <v>1.390671</v>
      </c>
      <c r="Q91" t="n">
        <v>1.395723</v>
      </c>
      <c r="R91" t="n">
        <v>1.487171</v>
      </c>
      <c r="S91" t="n">
        <v>1.28824</v>
      </c>
      <c r="T91" t="n">
        <v>1.485718</v>
      </c>
      <c r="U91" t="n">
        <v>1.54182</v>
      </c>
      <c r="V91" t="n">
        <v>1.628026</v>
      </c>
      <c r="W91" t="n">
        <v>1.521671</v>
      </c>
      <c r="X91" t="n">
        <v>1.409099</v>
      </c>
      <c r="Y91" t="n">
        <v>1.576551</v>
      </c>
      <c r="Z91" t="n">
        <v>1.500988</v>
      </c>
      <c r="AA91" t="n">
        <v>1.289326</v>
      </c>
      <c r="AB91" t="n">
        <v>1.527367</v>
      </c>
      <c r="AC91" t="n">
        <v>1.571604</v>
      </c>
      <c r="AD91" t="n">
        <v>1.567386</v>
      </c>
      <c r="AE91" t="n">
        <v>1.560098</v>
      </c>
      <c r="AF91" t="n">
        <v>1.546869</v>
      </c>
      <c r="AG91" t="n">
        <v>1.559589</v>
      </c>
      <c r="AH91" t="n">
        <v>1.558296</v>
      </c>
      <c r="AI91" t="n">
        <v>1.450235</v>
      </c>
      <c r="AJ91" t="n">
        <v>1.390475</v>
      </c>
      <c r="AK91" t="n">
        <v>1.44633</v>
      </c>
      <c r="AL91" t="n">
        <v>1.529258</v>
      </c>
      <c r="AM91" t="n">
        <v>1.585211</v>
      </c>
      <c r="AN91" t="n">
        <v>1.453263</v>
      </c>
      <c r="AO91" t="n">
        <v>1.810436</v>
      </c>
      <c r="AP91" t="n">
        <v>1.558563</v>
      </c>
      <c r="AQ91" t="n">
        <v>1.323131</v>
      </c>
      <c r="AR91" t="n">
        <v>1.496873</v>
      </c>
      <c r="AS91" t="n">
        <v>1.426434</v>
      </c>
      <c r="AT91" t="n">
        <v>1.480068</v>
      </c>
      <c r="AU91" t="n">
        <v>1.390084</v>
      </c>
      <c r="AV91" t="n">
        <v>1.614762</v>
      </c>
      <c r="AW91" t="n">
        <v>1.548066</v>
      </c>
      <c r="AX91" t="n">
        <v>1.519907</v>
      </c>
      <c r="AY91" t="n">
        <v>1.311946</v>
      </c>
      <c r="AZ91" t="n">
        <v>1.36784</v>
      </c>
      <c r="BA91" t="n">
        <v>1.514743</v>
      </c>
      <c r="BB91" t="n">
        <v>1.452186</v>
      </c>
      <c r="BC91" t="n">
        <v>1.580123</v>
      </c>
      <c r="BD91" t="n">
        <v>1.500078</v>
      </c>
      <c r="BE91" t="n">
        <v>1.53342</v>
      </c>
      <c r="BF91" t="n">
        <v>1.511305</v>
      </c>
      <c r="BG91" t="n">
        <v>0.100741</v>
      </c>
      <c r="BH91" t="n">
        <v>0.543038</v>
      </c>
      <c r="BI91" t="n">
        <v>1.429837</v>
      </c>
      <c r="BJ91" t="n">
        <v>1.60922</v>
      </c>
      <c r="BK91" t="n">
        <v>1.560786</v>
      </c>
      <c r="BL91" t="n">
        <v>1.616683</v>
      </c>
      <c r="BM91" t="n">
        <v>1.584197</v>
      </c>
      <c r="BN91" t="n">
        <v>1.491555</v>
      </c>
    </row>
    <row r="92" spans="1:66">
      <c r="A92" t="n">
        <v>68.101389</v>
      </c>
      <c r="B92" t="n">
        <v>2.83755787037037</v>
      </c>
      <c r="C92" t="n">
        <v>1.451619</v>
      </c>
      <c r="D92" t="n">
        <v>1.459597</v>
      </c>
      <c r="E92" t="n">
        <v>1.435775</v>
      </c>
      <c r="F92" t="n">
        <v>1.566303</v>
      </c>
      <c r="G92" t="n">
        <v>0.45692</v>
      </c>
      <c r="H92" t="n">
        <v>0.553079</v>
      </c>
      <c r="I92" t="n">
        <v>0.391141</v>
      </c>
      <c r="J92" t="n">
        <v>0.531125</v>
      </c>
      <c r="K92" t="n">
        <v>2.054403</v>
      </c>
      <c r="L92" t="n">
        <v>1.962655</v>
      </c>
      <c r="M92" t="n">
        <v>1.898778</v>
      </c>
      <c r="N92" t="n">
        <v>2.043432</v>
      </c>
      <c r="O92" t="n">
        <v>1.335795</v>
      </c>
      <c r="P92" t="n">
        <v>1.393642</v>
      </c>
      <c r="Q92" t="n">
        <v>1.413338</v>
      </c>
      <c r="R92" t="n">
        <v>1.498501</v>
      </c>
      <c r="S92" t="n">
        <v>1.297611</v>
      </c>
      <c r="T92" t="n">
        <v>1.50448</v>
      </c>
      <c r="U92" t="n">
        <v>1.544598</v>
      </c>
      <c r="V92" t="n">
        <v>1.639304</v>
      </c>
      <c r="W92" t="n">
        <v>1.542305</v>
      </c>
      <c r="X92" t="n">
        <v>1.431261</v>
      </c>
      <c r="Y92" t="n">
        <v>1.596884</v>
      </c>
      <c r="Z92" t="n">
        <v>1.522891</v>
      </c>
      <c r="AA92" t="n">
        <v>1.294848</v>
      </c>
      <c r="AB92" t="n">
        <v>1.547628</v>
      </c>
      <c r="AC92" t="n">
        <v>1.567804</v>
      </c>
      <c r="AD92" t="n">
        <v>1.579144</v>
      </c>
      <c r="AE92" t="n">
        <v>1.565055</v>
      </c>
      <c r="AF92" t="n">
        <v>1.581872</v>
      </c>
      <c r="AG92" t="n">
        <v>1.573721</v>
      </c>
      <c r="AH92" t="n">
        <v>1.565659</v>
      </c>
      <c r="AI92" t="n">
        <v>1.460803</v>
      </c>
      <c r="AJ92" t="n">
        <v>1.402039</v>
      </c>
      <c r="AK92" t="n">
        <v>1.440838</v>
      </c>
      <c r="AL92" t="n">
        <v>1.509164</v>
      </c>
      <c r="AM92" t="n">
        <v>1.56975</v>
      </c>
      <c r="AN92" t="n">
        <v>1.454834</v>
      </c>
      <c r="AO92" t="n">
        <v>1.735956</v>
      </c>
      <c r="AP92" t="n">
        <v>1.560478</v>
      </c>
      <c r="AQ92" t="n">
        <v>1.322139</v>
      </c>
      <c r="AR92" t="n">
        <v>1.510051</v>
      </c>
      <c r="AS92" t="n">
        <v>1.431701</v>
      </c>
      <c r="AT92" t="n">
        <v>1.534822</v>
      </c>
      <c r="AU92" t="n">
        <v>1.402407</v>
      </c>
      <c r="AV92" t="n">
        <v>1.62874</v>
      </c>
      <c r="AW92" t="n">
        <v>1.501582</v>
      </c>
      <c r="AX92" t="n">
        <v>1.52435</v>
      </c>
      <c r="AY92" t="n">
        <v>1.31421</v>
      </c>
      <c r="AZ92" t="n">
        <v>1.369208</v>
      </c>
      <c r="BA92" t="n">
        <v>1.516117</v>
      </c>
      <c r="BB92" t="n">
        <v>1.46639</v>
      </c>
      <c r="BC92" t="n">
        <v>1.583589</v>
      </c>
      <c r="BD92" t="n">
        <v>1.487598</v>
      </c>
      <c r="BE92" t="n">
        <v>1.537814</v>
      </c>
      <c r="BF92" t="n">
        <v>1.535318</v>
      </c>
      <c r="BG92" t="n">
        <v>0.09858</v>
      </c>
      <c r="BH92" t="n">
        <v>0.536524</v>
      </c>
      <c r="BI92" t="n">
        <v>1.437217</v>
      </c>
      <c r="BJ92" t="n">
        <v>1.627839</v>
      </c>
      <c r="BK92" t="n">
        <v>1.578543</v>
      </c>
      <c r="BL92" t="n">
        <v>1.630445</v>
      </c>
      <c r="BM92" t="n">
        <v>1.589296</v>
      </c>
      <c r="BN92" t="n">
        <v>1.502533</v>
      </c>
    </row>
    <row r="93" spans="1:66">
      <c r="A93" t="n">
        <v>69.10083299999999</v>
      </c>
      <c r="B93" t="n">
        <v>2.879201388888889</v>
      </c>
      <c r="C93" t="n">
        <v>1.446978</v>
      </c>
      <c r="D93" t="n">
        <v>1.470871</v>
      </c>
      <c r="E93" t="n">
        <v>1.453452</v>
      </c>
      <c r="F93" t="n">
        <v>1.574421</v>
      </c>
      <c r="G93" t="n">
        <v>0.418005</v>
      </c>
      <c r="H93" t="n">
        <v>0.507579</v>
      </c>
      <c r="I93" t="n">
        <v>0.357048</v>
      </c>
      <c r="J93" t="n">
        <v>0.489749</v>
      </c>
      <c r="K93" t="n">
        <v>2.098068</v>
      </c>
      <c r="L93" t="n">
        <v>1.998113</v>
      </c>
      <c r="M93" t="n">
        <v>1.926618</v>
      </c>
      <c r="N93" t="n">
        <v>2.090816</v>
      </c>
      <c r="O93" t="n">
        <v>1.384775</v>
      </c>
      <c r="P93" t="n">
        <v>1.391732</v>
      </c>
      <c r="Q93" t="n">
        <v>1.436519</v>
      </c>
      <c r="R93" t="n">
        <v>1.501107</v>
      </c>
      <c r="S93" t="n">
        <v>1.297131</v>
      </c>
      <c r="T93" t="n">
        <v>1.507754</v>
      </c>
      <c r="U93" t="n">
        <v>1.571265</v>
      </c>
      <c r="V93" t="n">
        <v>1.653845</v>
      </c>
      <c r="W93" t="n">
        <v>1.54303</v>
      </c>
      <c r="X93" t="n">
        <v>1.453812</v>
      </c>
      <c r="Y93" t="n">
        <v>1.606586</v>
      </c>
      <c r="Z93" t="n">
        <v>1.533226</v>
      </c>
      <c r="AA93" t="n">
        <v>1.296029</v>
      </c>
      <c r="AB93" t="n">
        <v>1.586334</v>
      </c>
      <c r="AC93" t="n">
        <v>1.582915</v>
      </c>
      <c r="AD93" t="n">
        <v>1.57708</v>
      </c>
      <c r="AE93" t="n">
        <v>1.568359</v>
      </c>
      <c r="AF93" t="n">
        <v>1.579192</v>
      </c>
      <c r="AG93" t="n">
        <v>1.573175</v>
      </c>
      <c r="AH93" t="n">
        <v>1.580838</v>
      </c>
      <c r="AI93" t="n">
        <v>1.469179</v>
      </c>
      <c r="AJ93" t="n">
        <v>1.41664</v>
      </c>
      <c r="AK93" t="n">
        <v>1.457934</v>
      </c>
      <c r="AL93" t="n">
        <v>1.583296</v>
      </c>
      <c r="AM93" t="n">
        <v>1.595379</v>
      </c>
      <c r="AN93" t="n">
        <v>1.457513</v>
      </c>
      <c r="AO93" t="n">
        <v>1.733247</v>
      </c>
      <c r="AP93" t="n">
        <v>1.578172</v>
      </c>
      <c r="AQ93" t="n">
        <v>1.31528</v>
      </c>
      <c r="AR93" t="n">
        <v>1.526859</v>
      </c>
      <c r="AS93" t="n">
        <v>1.437037</v>
      </c>
      <c r="AT93" t="n">
        <v>1.476347</v>
      </c>
      <c r="AU93" t="n">
        <v>1.435252</v>
      </c>
      <c r="AV93" t="n">
        <v>1.619799</v>
      </c>
      <c r="AW93" t="n">
        <v>1.556329</v>
      </c>
      <c r="AX93" t="n">
        <v>1.535294</v>
      </c>
      <c r="AY93" t="n">
        <v>1.3277</v>
      </c>
      <c r="AZ93" t="n">
        <v>1.387592</v>
      </c>
      <c r="BA93" t="n">
        <v>1.519816</v>
      </c>
      <c r="BB93" t="n">
        <v>1.480553</v>
      </c>
      <c r="BC93" t="n">
        <v>1.576005</v>
      </c>
      <c r="BD93" t="n">
        <v>1.497702</v>
      </c>
      <c r="BE93" t="n">
        <v>1.551507</v>
      </c>
      <c r="BF93" t="n">
        <v>1.572264</v>
      </c>
      <c r="BG93" t="n">
        <v>0.09909999999999999</v>
      </c>
      <c r="BH93" t="n">
        <v>0.54006</v>
      </c>
      <c r="BI93" t="n">
        <v>1.445165</v>
      </c>
      <c r="BJ93" t="n">
        <v>1.648308</v>
      </c>
      <c r="BK93" t="n">
        <v>1.590712</v>
      </c>
      <c r="BL93" t="n">
        <v>1.643711</v>
      </c>
      <c r="BM93" t="n">
        <v>1.589229</v>
      </c>
      <c r="BN93" t="n">
        <v>1.501587</v>
      </c>
    </row>
    <row r="94" spans="1:66">
      <c r="A94" t="n">
        <v>70.101111</v>
      </c>
      <c r="B94" t="n">
        <v>2.92087962962963</v>
      </c>
      <c r="C94" t="n">
        <v>1.461008</v>
      </c>
      <c r="D94" t="n">
        <v>1.487065</v>
      </c>
      <c r="E94" t="n">
        <v>1.463145</v>
      </c>
      <c r="F94" t="n">
        <v>1.605548</v>
      </c>
      <c r="G94" t="n">
        <v>0.378255</v>
      </c>
      <c r="H94" t="n">
        <v>0.470852</v>
      </c>
      <c r="I94" t="n">
        <v>0.321599</v>
      </c>
      <c r="J94" t="n">
        <v>0.451043</v>
      </c>
      <c r="K94" t="n">
        <v>2.149977</v>
      </c>
      <c r="L94" t="n">
        <v>2.028551</v>
      </c>
      <c r="M94" t="n">
        <v>1.97129</v>
      </c>
      <c r="N94" t="n">
        <v>2.149031</v>
      </c>
      <c r="O94" t="n">
        <v>1.36351</v>
      </c>
      <c r="P94" t="n">
        <v>1.390228</v>
      </c>
      <c r="Q94" t="n">
        <v>1.434173</v>
      </c>
      <c r="R94" t="n">
        <v>1.50363</v>
      </c>
      <c r="S94" t="n">
        <v>1.300341</v>
      </c>
      <c r="T94" t="n">
        <v>1.523359</v>
      </c>
      <c r="U94" t="n">
        <v>1.572358</v>
      </c>
      <c r="V94" t="n">
        <v>1.671214</v>
      </c>
      <c r="W94" t="n">
        <v>1.572637</v>
      </c>
      <c r="X94" t="n">
        <v>1.468755</v>
      </c>
      <c r="Y94" t="n">
        <v>1.621851</v>
      </c>
      <c r="Z94" t="n">
        <v>1.532139</v>
      </c>
      <c r="AA94" t="n">
        <v>1.309383</v>
      </c>
      <c r="AB94" t="n">
        <v>1.565271</v>
      </c>
      <c r="AC94" t="n">
        <v>1.601169</v>
      </c>
      <c r="AD94" t="n">
        <v>1.579591</v>
      </c>
      <c r="AE94" t="n">
        <v>1.555281</v>
      </c>
      <c r="AF94" t="n">
        <v>1.572396</v>
      </c>
      <c r="AG94" t="n">
        <v>1.585011</v>
      </c>
      <c r="AH94" t="n">
        <v>1.610208</v>
      </c>
      <c r="AI94" t="n">
        <v>1.484288</v>
      </c>
      <c r="AJ94" t="n">
        <v>1.430389</v>
      </c>
      <c r="AK94" t="n">
        <v>1.483643</v>
      </c>
      <c r="AL94" t="n">
        <v>1.596355</v>
      </c>
      <c r="AM94" t="n">
        <v>1.61057</v>
      </c>
      <c r="AN94" t="n">
        <v>1.499104</v>
      </c>
      <c r="AO94" t="n">
        <v>1.771002</v>
      </c>
      <c r="AP94" t="n">
        <v>1.596019</v>
      </c>
      <c r="AQ94" t="n">
        <v>1.313133</v>
      </c>
      <c r="AR94" t="n">
        <v>1.501081</v>
      </c>
      <c r="AS94" t="n">
        <v>1.466604</v>
      </c>
      <c r="AT94" t="n">
        <v>1.459768</v>
      </c>
      <c r="AU94" t="n">
        <v>1.480033</v>
      </c>
      <c r="AV94" t="n">
        <v>1.64575</v>
      </c>
      <c r="AW94" t="n">
        <v>1.594447</v>
      </c>
      <c r="AX94" t="n">
        <v>1.527315</v>
      </c>
      <c r="AY94" t="n">
        <v>1.339712</v>
      </c>
      <c r="AZ94" t="n">
        <v>1.390797</v>
      </c>
      <c r="BA94" t="n">
        <v>1.523592</v>
      </c>
      <c r="BB94" t="n">
        <v>1.471046</v>
      </c>
      <c r="BC94" t="n">
        <v>1.596416</v>
      </c>
      <c r="BD94" t="n">
        <v>1.522463</v>
      </c>
      <c r="BE94" t="n">
        <v>1.564636</v>
      </c>
      <c r="BF94" t="n">
        <v>1.573723</v>
      </c>
      <c r="BG94" t="n">
        <v>0.097896</v>
      </c>
      <c r="BH94" t="n">
        <v>0.540732</v>
      </c>
      <c r="BI94" t="n">
        <v>1.46342</v>
      </c>
      <c r="BJ94" t="n">
        <v>1.667556</v>
      </c>
      <c r="BK94" t="n">
        <v>1.599761</v>
      </c>
      <c r="BL94" t="n">
        <v>1.666372</v>
      </c>
      <c r="BM94" t="n">
        <v>1.622889</v>
      </c>
      <c r="BN94" t="n">
        <v>1.512873</v>
      </c>
    </row>
    <row r="95" spans="1:66">
      <c r="A95" t="n">
        <v>71.101111</v>
      </c>
      <c r="B95" t="n">
        <v>2.962546296296296</v>
      </c>
      <c r="C95" t="n">
        <v>1.483844</v>
      </c>
      <c r="D95" t="n">
        <v>1.503954</v>
      </c>
      <c r="E95" t="n">
        <v>1.484305</v>
      </c>
      <c r="F95" t="n">
        <v>1.615889</v>
      </c>
      <c r="G95" t="n">
        <v>0.340891</v>
      </c>
      <c r="H95" t="n">
        <v>0.432316</v>
      </c>
      <c r="I95" t="n">
        <v>0.293468</v>
      </c>
      <c r="J95" t="n">
        <v>0.416392</v>
      </c>
      <c r="K95" t="n">
        <v>2.20597</v>
      </c>
      <c r="L95" t="n">
        <v>2.061873</v>
      </c>
      <c r="M95" t="n">
        <v>2.023459</v>
      </c>
      <c r="N95" t="n">
        <v>2.185233</v>
      </c>
      <c r="O95" t="n">
        <v>1.371919</v>
      </c>
      <c r="P95" t="n">
        <v>1.389946</v>
      </c>
      <c r="Q95" t="n">
        <v>1.454233</v>
      </c>
      <c r="R95" t="n">
        <v>1.516916</v>
      </c>
      <c r="S95" t="n">
        <v>1.309925</v>
      </c>
      <c r="T95" t="n">
        <v>1.521806</v>
      </c>
      <c r="U95" t="n">
        <v>1.585868</v>
      </c>
      <c r="V95" t="n">
        <v>1.686368</v>
      </c>
      <c r="W95" t="n">
        <v>1.584533</v>
      </c>
      <c r="X95" t="n">
        <v>1.4829</v>
      </c>
      <c r="Y95" t="n">
        <v>1.631619</v>
      </c>
      <c r="Z95" t="n">
        <v>1.555267</v>
      </c>
      <c r="AA95" t="n">
        <v>1.310226</v>
      </c>
      <c r="AB95" t="n">
        <v>1.588477</v>
      </c>
      <c r="AC95" t="n">
        <v>1.625528</v>
      </c>
      <c r="AD95" t="n">
        <v>1.62433</v>
      </c>
      <c r="AE95" t="n">
        <v>1.591381</v>
      </c>
      <c r="AF95" t="n">
        <v>1.602586</v>
      </c>
      <c r="AG95" t="n">
        <v>1.622812</v>
      </c>
      <c r="AH95" t="n">
        <v>1.63033</v>
      </c>
      <c r="AI95" t="n">
        <v>1.496248</v>
      </c>
      <c r="AJ95" t="n">
        <v>1.417886</v>
      </c>
      <c r="AK95" t="n">
        <v>1.492044</v>
      </c>
      <c r="AL95" t="n">
        <v>1.587174</v>
      </c>
      <c r="AM95" t="n">
        <v>1.614621</v>
      </c>
      <c r="AN95" t="n">
        <v>1.505944</v>
      </c>
      <c r="AO95" t="n">
        <v>1.872789</v>
      </c>
      <c r="AP95" t="n">
        <v>1.570009</v>
      </c>
      <c r="AQ95" t="n">
        <v>1.322421</v>
      </c>
      <c r="AR95" t="n">
        <v>1.53798</v>
      </c>
      <c r="AS95" t="n">
        <v>1.461759</v>
      </c>
      <c r="AT95" t="n">
        <v>1.565645</v>
      </c>
      <c r="AU95" t="n">
        <v>1.530444</v>
      </c>
      <c r="AV95" t="n">
        <v>1.65953</v>
      </c>
      <c r="AW95" t="n">
        <v>1.607448</v>
      </c>
      <c r="AX95" t="n">
        <v>1.548791</v>
      </c>
      <c r="AY95" t="n">
        <v>1.337689</v>
      </c>
      <c r="AZ95" t="n">
        <v>1.402508</v>
      </c>
      <c r="BA95" t="n">
        <v>1.541025</v>
      </c>
      <c r="BB95" t="n">
        <v>1.487033</v>
      </c>
      <c r="BC95" t="n">
        <v>1.620532</v>
      </c>
      <c r="BD95" t="n">
        <v>1.546039</v>
      </c>
      <c r="BE95" t="n">
        <v>1.593529</v>
      </c>
      <c r="BF95" t="n">
        <v>1.601965</v>
      </c>
      <c r="BG95" t="n">
        <v>0.093598</v>
      </c>
      <c r="BH95" t="n">
        <v>0.548644</v>
      </c>
      <c r="BI95" t="n">
        <v>1.477114</v>
      </c>
      <c r="BJ95" t="n">
        <v>1.692958</v>
      </c>
      <c r="BK95" t="n">
        <v>1.605061</v>
      </c>
      <c r="BL95" t="n">
        <v>1.670608</v>
      </c>
      <c r="BM95" t="n">
        <v>1.638403</v>
      </c>
      <c r="BN95" t="n">
        <v>1.537853</v>
      </c>
    </row>
    <row r="96" spans="1:66">
      <c r="A96" t="n">
        <v>72.10083299999999</v>
      </c>
      <c r="B96" t="n">
        <v>3.004201388888889</v>
      </c>
      <c r="C96" t="n">
        <v>1.516163</v>
      </c>
      <c r="D96" t="n">
        <v>1.52175</v>
      </c>
      <c r="E96" t="n">
        <v>1.50361</v>
      </c>
      <c r="F96" t="n">
        <v>1.633368</v>
      </c>
      <c r="G96" t="n">
        <v>0.303198</v>
      </c>
      <c r="H96" t="n">
        <v>0.395551</v>
      </c>
      <c r="I96" t="n">
        <v>0.269349</v>
      </c>
      <c r="J96" t="n">
        <v>0.383243</v>
      </c>
      <c r="K96" t="n">
        <v>2.25553</v>
      </c>
      <c r="L96" t="n">
        <v>2.094755</v>
      </c>
      <c r="M96" t="n">
        <v>2.053775</v>
      </c>
      <c r="N96" t="n">
        <v>2.246817</v>
      </c>
      <c r="O96" t="n">
        <v>1.359436</v>
      </c>
      <c r="P96" t="n">
        <v>1.399103</v>
      </c>
      <c r="Q96" t="n">
        <v>1.452022</v>
      </c>
      <c r="R96" t="n">
        <v>1.527601</v>
      </c>
      <c r="S96" t="n">
        <v>1.31523</v>
      </c>
      <c r="T96" t="n">
        <v>1.525224</v>
      </c>
      <c r="U96" t="n">
        <v>1.595848</v>
      </c>
      <c r="V96" t="n">
        <v>1.690886</v>
      </c>
      <c r="W96" t="n">
        <v>1.599334</v>
      </c>
      <c r="X96" t="n">
        <v>1.501523</v>
      </c>
      <c r="Y96" t="n">
        <v>1.658544</v>
      </c>
      <c r="Z96" t="n">
        <v>1.567783</v>
      </c>
      <c r="AA96" t="n">
        <v>1.315165</v>
      </c>
      <c r="AB96" t="n">
        <v>1.605516</v>
      </c>
      <c r="AC96" t="n">
        <v>1.628982</v>
      </c>
      <c r="AD96" t="n">
        <v>1.635085</v>
      </c>
      <c r="AE96" t="n">
        <v>1.656981</v>
      </c>
      <c r="AF96" t="n">
        <v>1.630853</v>
      </c>
      <c r="AG96" t="n">
        <v>1.62856</v>
      </c>
      <c r="AH96" t="n">
        <v>1.633672</v>
      </c>
      <c r="AI96" t="n">
        <v>1.49163</v>
      </c>
      <c r="AJ96" t="n">
        <v>1.408553</v>
      </c>
      <c r="AK96" t="n">
        <v>1.510721</v>
      </c>
      <c r="AL96" t="n">
        <v>1.599966</v>
      </c>
      <c r="AM96" t="n">
        <v>1.623365</v>
      </c>
      <c r="AN96" t="n">
        <v>1.511701</v>
      </c>
      <c r="AO96" t="n">
        <v>1.870069</v>
      </c>
      <c r="AP96" t="n">
        <v>1.620999</v>
      </c>
      <c r="AQ96" t="n">
        <v>1.331484</v>
      </c>
      <c r="AR96" t="n">
        <v>1.546717</v>
      </c>
      <c r="AS96" t="n">
        <v>1.469111</v>
      </c>
      <c r="AT96" t="n">
        <v>1.572165</v>
      </c>
      <c r="AU96" t="n">
        <v>1.511283</v>
      </c>
      <c r="AV96" t="n">
        <v>1.677677</v>
      </c>
      <c r="AW96" t="n">
        <v>1.624994</v>
      </c>
      <c r="AX96" t="n">
        <v>1.5623</v>
      </c>
      <c r="AY96" t="n">
        <v>1.343648</v>
      </c>
      <c r="AZ96" t="n">
        <v>1.411917</v>
      </c>
      <c r="BA96" t="n">
        <v>1.568944</v>
      </c>
      <c r="BB96" t="n">
        <v>1.489551</v>
      </c>
      <c r="BC96" t="n">
        <v>1.654284</v>
      </c>
      <c r="BD96" t="n">
        <v>1.578681</v>
      </c>
      <c r="BE96" t="n">
        <v>1.602549</v>
      </c>
      <c r="BF96" t="n">
        <v>1.6325</v>
      </c>
      <c r="BG96" t="n">
        <v>0.09705900000000001</v>
      </c>
      <c r="BH96" t="n">
        <v>0.550079</v>
      </c>
      <c r="BI96" t="n">
        <v>1.497593</v>
      </c>
      <c r="BJ96" t="n">
        <v>1.702873</v>
      </c>
      <c r="BK96" t="n">
        <v>1.647164</v>
      </c>
      <c r="BL96" t="n">
        <v>1.68523</v>
      </c>
      <c r="BM96" t="n">
        <v>1.654608</v>
      </c>
      <c r="BN96" t="n">
        <v>1.556504</v>
      </c>
    </row>
    <row r="97" spans="1:66">
      <c r="A97" t="n">
        <v>73.10083299999999</v>
      </c>
      <c r="B97" t="n">
        <v>3.045868055555555</v>
      </c>
      <c r="C97" t="n">
        <v>1.506127</v>
      </c>
      <c r="D97" t="n">
        <v>1.523994</v>
      </c>
      <c r="E97" t="n">
        <v>1.527795</v>
      </c>
      <c r="F97" t="n">
        <v>1.637143</v>
      </c>
      <c r="G97" t="n">
        <v>0.268068</v>
      </c>
      <c r="H97" t="n">
        <v>0.366698</v>
      </c>
      <c r="I97" t="n">
        <v>0.237065</v>
      </c>
      <c r="J97" t="n">
        <v>0.350123</v>
      </c>
      <c r="K97" t="n">
        <v>2.30453</v>
      </c>
      <c r="L97" t="n">
        <v>2.141747</v>
      </c>
      <c r="M97" t="n">
        <v>2.091903</v>
      </c>
      <c r="N97" t="n">
        <v>2.289455</v>
      </c>
      <c r="O97" t="n">
        <v>1.351339</v>
      </c>
      <c r="P97" t="n">
        <v>1.401943</v>
      </c>
      <c r="Q97" t="n">
        <v>1.461846</v>
      </c>
      <c r="R97" t="n">
        <v>1.533688</v>
      </c>
      <c r="S97" t="n">
        <v>1.316122</v>
      </c>
      <c r="T97" t="n">
        <v>1.547696</v>
      </c>
      <c r="U97" t="n">
        <v>1.608637</v>
      </c>
      <c r="V97" t="n">
        <v>1.711544</v>
      </c>
      <c r="W97" t="n">
        <v>1.627635</v>
      </c>
      <c r="X97" t="n">
        <v>1.515767</v>
      </c>
      <c r="Y97" t="n">
        <v>1.670879</v>
      </c>
      <c r="Z97" t="n">
        <v>1.580562</v>
      </c>
      <c r="AA97" t="n">
        <v>1.324534</v>
      </c>
      <c r="AB97" t="n">
        <v>1.613571</v>
      </c>
      <c r="AC97" t="n">
        <v>1.636108</v>
      </c>
      <c r="AD97" t="n">
        <v>1.635797</v>
      </c>
      <c r="AE97" t="n">
        <v>1.598816</v>
      </c>
      <c r="AF97" t="n">
        <v>1.633522</v>
      </c>
      <c r="AG97" t="n">
        <v>1.639152</v>
      </c>
      <c r="AH97" t="n">
        <v>1.662859</v>
      </c>
      <c r="AI97" t="n">
        <v>1.502453</v>
      </c>
      <c r="AJ97" t="n">
        <v>1.428427</v>
      </c>
      <c r="AK97" t="n">
        <v>1.517866</v>
      </c>
      <c r="AL97" t="n">
        <v>1.601851</v>
      </c>
      <c r="AM97" t="n">
        <v>1.712584</v>
      </c>
      <c r="AN97" t="n">
        <v>1.522027</v>
      </c>
      <c r="AO97" t="n">
        <v>1.87089</v>
      </c>
      <c r="AP97" t="n">
        <v>1.634191</v>
      </c>
      <c r="AQ97" t="n">
        <v>1.339589</v>
      </c>
      <c r="AR97" t="n">
        <v>1.546657</v>
      </c>
      <c r="AS97" t="n">
        <v>1.473694</v>
      </c>
      <c r="AT97" t="n">
        <v>1.570438</v>
      </c>
      <c r="AU97" t="n">
        <v>1.476814</v>
      </c>
      <c r="AV97" t="n">
        <v>1.70442</v>
      </c>
      <c r="AW97" t="n">
        <v>1.637125</v>
      </c>
      <c r="AX97" t="n">
        <v>1.566014</v>
      </c>
      <c r="AY97" t="n">
        <v>1.348718</v>
      </c>
      <c r="AZ97" t="n">
        <v>1.425851</v>
      </c>
      <c r="BA97" t="n">
        <v>1.570592</v>
      </c>
      <c r="BB97" t="n">
        <v>1.500083</v>
      </c>
      <c r="BC97" t="n">
        <v>1.662327</v>
      </c>
      <c r="BD97" t="n">
        <v>1.574527</v>
      </c>
      <c r="BE97" t="n">
        <v>1.611062</v>
      </c>
      <c r="BF97" t="n">
        <v>1.617258</v>
      </c>
      <c r="BG97" t="n">
        <v>0.092363</v>
      </c>
      <c r="BH97" t="n">
        <v>0.549306</v>
      </c>
      <c r="BI97" t="n">
        <v>1.493799</v>
      </c>
      <c r="BJ97" t="n">
        <v>1.724176</v>
      </c>
      <c r="BK97" t="n">
        <v>1.664623</v>
      </c>
      <c r="BL97" t="n">
        <v>1.705776</v>
      </c>
      <c r="BM97" t="n">
        <v>1.679519</v>
      </c>
      <c r="BN97" t="n">
        <v>1.566332</v>
      </c>
    </row>
    <row r="98" spans="1:66">
      <c r="A98" t="n">
        <v>74.101111</v>
      </c>
      <c r="B98" t="n">
        <v>3.087546296296296</v>
      </c>
      <c r="C98" t="n">
        <v>1.519102</v>
      </c>
      <c r="D98" t="n">
        <v>1.54097</v>
      </c>
      <c r="E98" t="n">
        <v>1.536225</v>
      </c>
      <c r="F98" t="n">
        <v>1.655755</v>
      </c>
      <c r="G98" t="n">
        <v>0.238501</v>
      </c>
      <c r="H98" t="n">
        <v>0.336826</v>
      </c>
      <c r="I98" t="n">
        <v>0.213559</v>
      </c>
      <c r="J98" t="n">
        <v>0.325213</v>
      </c>
      <c r="K98" t="n">
        <v>2.342992</v>
      </c>
      <c r="L98" t="n">
        <v>2.178319</v>
      </c>
      <c r="M98" t="n">
        <v>2.134551</v>
      </c>
      <c r="N98" t="n">
        <v>2.345213</v>
      </c>
      <c r="O98" t="n">
        <v>1.334062</v>
      </c>
      <c r="P98" t="n">
        <v>1.406836</v>
      </c>
      <c r="Q98" t="n">
        <v>1.488512</v>
      </c>
      <c r="R98" t="n">
        <v>1.540108</v>
      </c>
      <c r="S98" t="n">
        <v>1.315816</v>
      </c>
      <c r="T98" t="n">
        <v>1.548098</v>
      </c>
      <c r="U98" t="n">
        <v>1.623526</v>
      </c>
      <c r="V98" t="n">
        <v>1.734024</v>
      </c>
      <c r="W98" t="n">
        <v>1.635218</v>
      </c>
      <c r="X98" t="n">
        <v>1.534565</v>
      </c>
      <c r="Y98" t="n">
        <v>1.667213</v>
      </c>
      <c r="Z98" t="n">
        <v>1.602266</v>
      </c>
      <c r="AA98" t="n">
        <v>1.326973</v>
      </c>
      <c r="AB98" t="n">
        <v>1.618522</v>
      </c>
      <c r="AC98" t="n">
        <v>1.653603</v>
      </c>
      <c r="AD98" t="n">
        <v>1.670417</v>
      </c>
      <c r="AE98" t="n">
        <v>1.604099</v>
      </c>
      <c r="AF98" t="n">
        <v>1.609599</v>
      </c>
      <c r="AG98" t="n">
        <v>1.667391</v>
      </c>
      <c r="AH98" t="n">
        <v>1.684535</v>
      </c>
      <c r="AI98" t="n">
        <v>1.49769</v>
      </c>
      <c r="AJ98" t="n">
        <v>1.441976</v>
      </c>
      <c r="AK98" t="n">
        <v>1.528351</v>
      </c>
      <c r="AL98" t="n">
        <v>1.666609</v>
      </c>
      <c r="AM98" t="n">
        <v>1.671116</v>
      </c>
      <c r="AN98" t="n">
        <v>1.513368</v>
      </c>
      <c r="AO98" t="n">
        <v>1.911195</v>
      </c>
      <c r="AP98" t="n">
        <v>1.670512</v>
      </c>
      <c r="AQ98" t="n">
        <v>1.347646</v>
      </c>
      <c r="AR98" t="n">
        <v>1.544015</v>
      </c>
      <c r="AS98" t="n">
        <v>1.49703</v>
      </c>
      <c r="AT98" t="n">
        <v>1.589115</v>
      </c>
      <c r="AU98" t="n">
        <v>1.484749</v>
      </c>
      <c r="AV98" t="n">
        <v>1.716901</v>
      </c>
      <c r="AW98" t="n">
        <v>1.638438</v>
      </c>
      <c r="AX98" t="n">
        <v>1.588409</v>
      </c>
      <c r="AY98" t="n">
        <v>1.346719</v>
      </c>
      <c r="AZ98" t="n">
        <v>1.423693</v>
      </c>
      <c r="BA98" t="n">
        <v>1.584739</v>
      </c>
      <c r="BB98" t="n">
        <v>1.514677</v>
      </c>
      <c r="BC98" t="n">
        <v>1.687019</v>
      </c>
      <c r="BD98" t="n">
        <v>1.600027</v>
      </c>
      <c r="BE98" t="n">
        <v>1.610888</v>
      </c>
      <c r="BF98" t="n">
        <v>1.638431</v>
      </c>
      <c r="BG98" t="n">
        <v>0.092011</v>
      </c>
      <c r="BH98" t="n">
        <v>0.545021</v>
      </c>
      <c r="BI98" t="n">
        <v>1.495699</v>
      </c>
      <c r="BJ98" t="n">
        <v>1.739913</v>
      </c>
      <c r="BK98" t="n">
        <v>1.67132</v>
      </c>
      <c r="BL98" t="n">
        <v>1.715736</v>
      </c>
      <c r="BM98" t="n">
        <v>1.678395</v>
      </c>
      <c r="BN98" t="n">
        <v>1.580851</v>
      </c>
    </row>
    <row r="99" spans="1:66">
      <c r="A99" t="n">
        <v>75.10083299999999</v>
      </c>
      <c r="B99" t="n">
        <v>3.129201388888889</v>
      </c>
      <c r="C99" t="n">
        <v>1.526148</v>
      </c>
      <c r="D99" t="n">
        <v>1.545598</v>
      </c>
      <c r="E99" t="n">
        <v>1.550492</v>
      </c>
      <c r="F99" t="n">
        <v>1.653983</v>
      </c>
      <c r="G99" t="n">
        <v>0.214222</v>
      </c>
      <c r="H99" t="n">
        <v>0.307391</v>
      </c>
      <c r="I99" t="n">
        <v>0.192753</v>
      </c>
      <c r="J99" t="n">
        <v>0.302344</v>
      </c>
      <c r="K99" t="n">
        <v>2.37968</v>
      </c>
      <c r="L99" t="n">
        <v>2.234881</v>
      </c>
      <c r="M99" t="n">
        <v>2.186904</v>
      </c>
      <c r="N99" t="n">
        <v>2.396009</v>
      </c>
      <c r="O99" t="n">
        <v>1.359284</v>
      </c>
      <c r="P99" t="n">
        <v>1.408117</v>
      </c>
      <c r="Q99" t="n">
        <v>1.488942</v>
      </c>
      <c r="R99" t="n">
        <v>1.559399</v>
      </c>
      <c r="S99" t="n">
        <v>1.317613</v>
      </c>
      <c r="T99" t="n">
        <v>1.55421</v>
      </c>
      <c r="U99" t="n">
        <v>1.635203</v>
      </c>
      <c r="V99" t="n">
        <v>1.759447</v>
      </c>
      <c r="W99" t="n">
        <v>1.649821</v>
      </c>
      <c r="X99" t="n">
        <v>1.545804</v>
      </c>
      <c r="Y99" t="n">
        <v>1.686139</v>
      </c>
      <c r="Z99" t="n">
        <v>1.609387</v>
      </c>
      <c r="AA99" t="n">
        <v>1.333568</v>
      </c>
      <c r="AB99" t="n">
        <v>1.619917</v>
      </c>
      <c r="AC99" t="n">
        <v>1.668642</v>
      </c>
      <c r="AD99" t="n">
        <v>1.691502</v>
      </c>
      <c r="AE99" t="n">
        <v>1.704592</v>
      </c>
      <c r="AF99" t="n">
        <v>1.657296</v>
      </c>
      <c r="AG99" t="n">
        <v>1.674086</v>
      </c>
      <c r="AH99" t="n">
        <v>1.713024</v>
      </c>
      <c r="AI99" t="n">
        <v>1.509069</v>
      </c>
      <c r="AJ99" t="n">
        <v>1.442197</v>
      </c>
      <c r="AK99" t="n">
        <v>1.553716</v>
      </c>
      <c r="AL99" t="n">
        <v>1.655169</v>
      </c>
      <c r="AM99" t="n">
        <v>1.640037</v>
      </c>
      <c r="AN99" t="n">
        <v>1.542348</v>
      </c>
      <c r="AO99" t="n">
        <v>1.892661</v>
      </c>
      <c r="AP99" t="n">
        <v>1.673455</v>
      </c>
      <c r="AQ99" t="n">
        <v>1.358552</v>
      </c>
      <c r="AR99" t="n">
        <v>1.523156</v>
      </c>
      <c r="AS99" t="n">
        <v>1.511575</v>
      </c>
      <c r="AT99" t="n">
        <v>1.580964</v>
      </c>
      <c r="AU99" t="n">
        <v>1.547271</v>
      </c>
      <c r="AV99" t="n">
        <v>1.705386</v>
      </c>
      <c r="AW99" t="n">
        <v>1.641609</v>
      </c>
      <c r="AX99" t="n">
        <v>1.617298</v>
      </c>
      <c r="AY99" t="n">
        <v>1.363395</v>
      </c>
      <c r="AZ99" t="n">
        <v>1.433337</v>
      </c>
      <c r="BA99" t="n">
        <v>1.603984</v>
      </c>
      <c r="BB99" t="n">
        <v>1.53021</v>
      </c>
      <c r="BC99" t="n">
        <v>1.694427</v>
      </c>
      <c r="BD99" t="n">
        <v>1.604081</v>
      </c>
      <c r="BE99" t="n">
        <v>1.653648</v>
      </c>
      <c r="BF99" t="n">
        <v>1.640655</v>
      </c>
      <c r="BG99" t="n">
        <v>0.09156</v>
      </c>
      <c r="BH99" t="n">
        <v>0.552895</v>
      </c>
      <c r="BI99" t="n">
        <v>1.508818</v>
      </c>
      <c r="BJ99" t="n">
        <v>1.750342</v>
      </c>
      <c r="BK99" t="n">
        <v>1.692222</v>
      </c>
      <c r="BL99" t="n">
        <v>1.736354</v>
      </c>
      <c r="BM99" t="n">
        <v>1.687646</v>
      </c>
      <c r="BN99" t="n">
        <v>1.593426</v>
      </c>
    </row>
    <row r="100" spans="1:66">
      <c r="A100" t="n">
        <v>76.10083299999999</v>
      </c>
      <c r="B100" t="n">
        <v>3.170868055555555</v>
      </c>
      <c r="C100" t="n">
        <v>1.539513</v>
      </c>
      <c r="D100" t="n">
        <v>1.553097</v>
      </c>
      <c r="E100" t="n">
        <v>1.566988</v>
      </c>
      <c r="F100" t="n">
        <v>1.666715</v>
      </c>
      <c r="G100" t="n">
        <v>0.188408</v>
      </c>
      <c r="H100" t="n">
        <v>0.281329</v>
      </c>
      <c r="I100" t="n">
        <v>0.170116</v>
      </c>
      <c r="J100" t="n">
        <v>0.277265</v>
      </c>
      <c r="K100" t="n">
        <v>2.423514</v>
      </c>
      <c r="L100" t="n">
        <v>2.264511</v>
      </c>
      <c r="M100" t="n">
        <v>2.231426</v>
      </c>
      <c r="N100" t="n">
        <v>2.421076</v>
      </c>
      <c r="O100" t="n">
        <v>1.354475</v>
      </c>
      <c r="P100" t="n">
        <v>1.416505</v>
      </c>
      <c r="Q100" t="n">
        <v>1.498699</v>
      </c>
      <c r="R100" t="n">
        <v>1.56562</v>
      </c>
      <c r="S100" t="n">
        <v>1.325256</v>
      </c>
      <c r="T100" t="n">
        <v>1.573335</v>
      </c>
      <c r="U100" t="n">
        <v>1.647662</v>
      </c>
      <c r="V100" t="n">
        <v>1.75509</v>
      </c>
      <c r="W100" t="n">
        <v>1.670788</v>
      </c>
      <c r="X100" t="n">
        <v>1.552331</v>
      </c>
      <c r="Y100" t="n">
        <v>1.701332</v>
      </c>
      <c r="Z100" t="n">
        <v>1.628961</v>
      </c>
      <c r="AA100" t="n">
        <v>1.335678</v>
      </c>
      <c r="AB100" t="n">
        <v>1.626912</v>
      </c>
      <c r="AC100" t="n">
        <v>1.67399</v>
      </c>
      <c r="AD100" t="n">
        <v>1.674779</v>
      </c>
      <c r="AE100" t="n">
        <v>1.68812</v>
      </c>
      <c r="AF100" t="n">
        <v>1.670245</v>
      </c>
      <c r="AG100" t="n">
        <v>1.708696</v>
      </c>
      <c r="AH100" t="n">
        <v>1.722444</v>
      </c>
      <c r="AI100" t="n">
        <v>1.509874</v>
      </c>
      <c r="AJ100" t="n">
        <v>1.460597</v>
      </c>
      <c r="AK100" t="n">
        <v>1.556136</v>
      </c>
      <c r="AL100" t="n">
        <v>1.653015</v>
      </c>
      <c r="AM100" t="n">
        <v>1.687274</v>
      </c>
      <c r="AN100" t="n">
        <v>1.548373</v>
      </c>
      <c r="AO100" t="n">
        <v>1.985796</v>
      </c>
      <c r="AP100" t="n">
        <v>1.680628</v>
      </c>
      <c r="AQ100" t="n">
        <v>1.37069</v>
      </c>
      <c r="AR100" t="n">
        <v>1.557704</v>
      </c>
      <c r="AS100" t="n">
        <v>1.516362</v>
      </c>
      <c r="AT100" t="n">
        <v>1.625115</v>
      </c>
      <c r="AU100" t="n">
        <v>1.604682</v>
      </c>
      <c r="AV100" t="n">
        <v>1.750243</v>
      </c>
      <c r="AW100" t="n">
        <v>1.650244</v>
      </c>
      <c r="AX100" t="n">
        <v>1.607762</v>
      </c>
      <c r="AY100" t="n">
        <v>1.370458</v>
      </c>
      <c r="AZ100" t="n">
        <v>1.450091</v>
      </c>
      <c r="BA100" t="n">
        <v>1.618942</v>
      </c>
      <c r="BB100" t="n">
        <v>1.54929</v>
      </c>
      <c r="BC100" t="n">
        <v>1.717528</v>
      </c>
      <c r="BD100" t="n">
        <v>1.619601</v>
      </c>
      <c r="BE100" t="n">
        <v>1.671489</v>
      </c>
      <c r="BF100" t="n">
        <v>1.65948</v>
      </c>
      <c r="BG100" t="n">
        <v>0.087505</v>
      </c>
      <c r="BH100" t="n">
        <v>0.549446</v>
      </c>
      <c r="BI100" t="n">
        <v>1.521751</v>
      </c>
      <c r="BJ100" t="n">
        <v>1.77162</v>
      </c>
      <c r="BK100" t="n">
        <v>1.702151</v>
      </c>
      <c r="BL100" t="n">
        <v>1.745939</v>
      </c>
      <c r="BM100" t="n">
        <v>1.706763</v>
      </c>
      <c r="BN100" t="n">
        <v>1.602341</v>
      </c>
    </row>
    <row r="101" spans="1:66">
      <c r="A101" t="n">
        <v>77.101111</v>
      </c>
      <c r="B101" t="n">
        <v>3.212546296296296</v>
      </c>
      <c r="C101" t="n">
        <v>1.524348</v>
      </c>
      <c r="D101" t="n">
        <v>1.571107</v>
      </c>
      <c r="E101" t="n">
        <v>1.572594</v>
      </c>
      <c r="F101" t="n">
        <v>1.675205</v>
      </c>
      <c r="G101" t="n">
        <v>0.16306</v>
      </c>
      <c r="H101" t="n">
        <v>0.261577</v>
      </c>
      <c r="I101" t="n">
        <v>0.147235</v>
      </c>
      <c r="J101" t="n">
        <v>0.253808</v>
      </c>
      <c r="K101" t="n">
        <v>2.45996</v>
      </c>
      <c r="L101" t="n">
        <v>2.300145</v>
      </c>
      <c r="M101" t="n">
        <v>2.267365</v>
      </c>
      <c r="N101" t="n">
        <v>2.455834</v>
      </c>
      <c r="O101" t="n">
        <v>1.345632</v>
      </c>
      <c r="P101" t="n">
        <v>1.419217</v>
      </c>
      <c r="Q101" t="n">
        <v>1.522732</v>
      </c>
      <c r="R101" t="n">
        <v>1.572289</v>
      </c>
      <c r="S101" t="n">
        <v>1.332996</v>
      </c>
      <c r="T101" t="n">
        <v>1.568709</v>
      </c>
      <c r="U101" t="n">
        <v>1.661113</v>
      </c>
      <c r="V101" t="n">
        <v>1.774</v>
      </c>
      <c r="W101" t="n">
        <v>1.686258</v>
      </c>
      <c r="X101" t="n">
        <v>1.570472</v>
      </c>
      <c r="Y101" t="n">
        <v>1.713608</v>
      </c>
      <c r="Z101" t="n">
        <v>1.63741</v>
      </c>
      <c r="AA101" t="n">
        <v>1.331833</v>
      </c>
      <c r="AB101" t="n">
        <v>1.643324</v>
      </c>
      <c r="AC101" t="n">
        <v>1.702329</v>
      </c>
      <c r="AD101" t="n">
        <v>1.682229</v>
      </c>
      <c r="AE101" t="n">
        <v>1.712447</v>
      </c>
      <c r="AF101" t="n">
        <v>1.714285</v>
      </c>
      <c r="AG101" t="n">
        <v>1.72944</v>
      </c>
      <c r="AH101" t="n">
        <v>1.724712</v>
      </c>
      <c r="AI101" t="n">
        <v>1.512045</v>
      </c>
      <c r="AJ101" t="n">
        <v>1.473287</v>
      </c>
      <c r="AK101" t="n">
        <v>1.582267</v>
      </c>
      <c r="AL101" t="n">
        <v>1.649954</v>
      </c>
      <c r="AM101" t="n">
        <v>1.750248</v>
      </c>
      <c r="AN101" t="n">
        <v>1.574401</v>
      </c>
      <c r="AO101" t="n">
        <v>2.003167</v>
      </c>
      <c r="AP101" t="n">
        <v>1.712886</v>
      </c>
      <c r="AQ101" t="n">
        <v>1.371797</v>
      </c>
      <c r="AR101" t="n">
        <v>1.553231</v>
      </c>
      <c r="AS101" t="n">
        <v>1.53175</v>
      </c>
      <c r="AT101" t="n">
        <v>1.628604</v>
      </c>
      <c r="AU101" t="n">
        <v>1.586309</v>
      </c>
      <c r="AV101" t="n">
        <v>1.747009</v>
      </c>
      <c r="AW101" t="n">
        <v>1.664803</v>
      </c>
      <c r="AX101" t="n">
        <v>1.626714</v>
      </c>
      <c r="AY101" t="n">
        <v>1.367278</v>
      </c>
      <c r="AZ101" t="n">
        <v>1.461745</v>
      </c>
      <c r="BA101" t="n">
        <v>1.619702</v>
      </c>
      <c r="BB101" t="n">
        <v>1.566737</v>
      </c>
      <c r="BC101" t="n">
        <v>1.742142</v>
      </c>
      <c r="BD101" t="n">
        <v>1.636492</v>
      </c>
      <c r="BE101" t="n">
        <v>1.677761</v>
      </c>
      <c r="BF101" t="n">
        <v>1.658019</v>
      </c>
      <c r="BG101" t="n">
        <v>0.08862100000000001</v>
      </c>
      <c r="BH101" t="n">
        <v>0.5497339999999999</v>
      </c>
      <c r="BI101" t="n">
        <v>1.527273</v>
      </c>
      <c r="BJ101" t="n">
        <v>1.788818</v>
      </c>
      <c r="BK101" t="n">
        <v>1.720454</v>
      </c>
      <c r="BL101" t="n">
        <v>1.750411</v>
      </c>
      <c r="BM101" t="n">
        <v>1.708569</v>
      </c>
      <c r="BN101" t="n">
        <v>1.620572</v>
      </c>
    </row>
    <row r="102" spans="1:66">
      <c r="A102" t="n">
        <v>78.101389</v>
      </c>
      <c r="B102" t="n">
        <v>3.254224537037037</v>
      </c>
      <c r="C102" t="n">
        <v>1.54126</v>
      </c>
      <c r="D102" t="n">
        <v>1.572147</v>
      </c>
      <c r="E102" t="n">
        <v>1.580535</v>
      </c>
      <c r="F102" t="n">
        <v>1.683426</v>
      </c>
      <c r="G102" t="n">
        <v>0.142773</v>
      </c>
      <c r="H102" t="n">
        <v>0.238495</v>
      </c>
      <c r="I102" t="n">
        <v>0.132509</v>
      </c>
      <c r="J102" t="n">
        <v>0.231826</v>
      </c>
      <c r="K102" t="n">
        <v>2.486865</v>
      </c>
      <c r="L102" t="n">
        <v>2.342069</v>
      </c>
      <c r="M102" t="n">
        <v>2.306894</v>
      </c>
      <c r="N102" t="n">
        <v>2.490675</v>
      </c>
      <c r="O102" t="n">
        <v>1.348146</v>
      </c>
      <c r="P102" t="n">
        <v>1.420973</v>
      </c>
      <c r="Q102" t="n">
        <v>1.524147</v>
      </c>
      <c r="R102" t="n">
        <v>1.574235</v>
      </c>
      <c r="S102" t="n">
        <v>1.34</v>
      </c>
      <c r="T102" t="n">
        <v>1.578568</v>
      </c>
      <c r="U102" t="n">
        <v>1.667848</v>
      </c>
      <c r="V102" t="n">
        <v>1.778913</v>
      </c>
      <c r="W102" t="n">
        <v>1.722136</v>
      </c>
      <c r="X102" t="n">
        <v>1.570248</v>
      </c>
      <c r="Y102" t="n">
        <v>1.714952</v>
      </c>
      <c r="Z102" t="n">
        <v>1.648164</v>
      </c>
      <c r="AA102" t="n">
        <v>1.339358</v>
      </c>
      <c r="AB102" t="n">
        <v>1.641759</v>
      </c>
      <c r="AC102" t="n">
        <v>1.70431</v>
      </c>
      <c r="AD102" t="n">
        <v>1.718398</v>
      </c>
      <c r="AE102" t="n">
        <v>1.747586</v>
      </c>
      <c r="AF102" t="n">
        <v>1.720481</v>
      </c>
      <c r="AG102" t="n">
        <v>1.745587</v>
      </c>
      <c r="AH102" t="n">
        <v>1.731178</v>
      </c>
      <c r="AI102" t="n">
        <v>1.538766</v>
      </c>
      <c r="AJ102" t="n">
        <v>1.483447</v>
      </c>
      <c r="AK102" t="n">
        <v>1.584714</v>
      </c>
      <c r="AL102" t="n">
        <v>1.623775</v>
      </c>
      <c r="AM102" t="n">
        <v>1.714992</v>
      </c>
      <c r="AN102" t="n">
        <v>1.574103</v>
      </c>
      <c r="AO102" t="n">
        <v>2.022379</v>
      </c>
      <c r="AP102" t="n">
        <v>1.713542</v>
      </c>
      <c r="AQ102" t="n">
        <v>1.380757</v>
      </c>
      <c r="AR102" t="n">
        <v>1.576098</v>
      </c>
      <c r="AS102" t="n">
        <v>1.507601</v>
      </c>
      <c r="AT102" t="n">
        <v>1.65316</v>
      </c>
      <c r="AU102" t="n">
        <v>1.618686</v>
      </c>
      <c r="AV102" t="n">
        <v>1.767664</v>
      </c>
      <c r="AW102" t="n">
        <v>1.676983</v>
      </c>
      <c r="AX102" t="n">
        <v>1.648364</v>
      </c>
      <c r="AY102" t="n">
        <v>1.371831</v>
      </c>
      <c r="AZ102" t="n">
        <v>1.476896</v>
      </c>
      <c r="BA102" t="n">
        <v>1.611419</v>
      </c>
      <c r="BB102" t="n">
        <v>1.583336</v>
      </c>
      <c r="BC102" t="n">
        <v>1.767988</v>
      </c>
      <c r="BD102" t="n">
        <v>1.646112</v>
      </c>
      <c r="BE102" t="n">
        <v>1.69598</v>
      </c>
      <c r="BF102" t="n">
        <v>1.6569</v>
      </c>
      <c r="BG102" t="n">
        <v>0.087049</v>
      </c>
      <c r="BH102" t="n">
        <v>0.535765</v>
      </c>
      <c r="BI102" t="n">
        <v>1.53061</v>
      </c>
      <c r="BJ102" t="n">
        <v>1.80038</v>
      </c>
      <c r="BK102" t="n">
        <v>1.72974</v>
      </c>
      <c r="BL102" t="n">
        <v>1.764515</v>
      </c>
      <c r="BM102" t="n">
        <v>1.716525</v>
      </c>
      <c r="BN102" t="n">
        <v>1.62482</v>
      </c>
    </row>
    <row r="103" spans="1:66">
      <c r="A103" t="n">
        <v>79.101111</v>
      </c>
      <c r="B103" t="n">
        <v>3.29587962962963</v>
      </c>
      <c r="C103" t="n">
        <v>1.54198</v>
      </c>
      <c r="D103" t="n">
        <v>1.583856</v>
      </c>
      <c r="E103" t="n">
        <v>1.586968</v>
      </c>
      <c r="F103" t="n">
        <v>1.696557</v>
      </c>
      <c r="G103" t="n">
        <v>0.123929</v>
      </c>
      <c r="H103" t="n">
        <v>0.217028</v>
      </c>
      <c r="I103" t="n">
        <v>0.109813</v>
      </c>
      <c r="J103" t="n">
        <v>0.213439</v>
      </c>
      <c r="K103" t="n">
        <v>2.543819</v>
      </c>
      <c r="L103" t="n">
        <v>2.384781</v>
      </c>
      <c r="M103" t="n">
        <v>2.345635</v>
      </c>
      <c r="N103" t="n">
        <v>2.543589</v>
      </c>
      <c r="O103" t="n">
        <v>1.331078</v>
      </c>
      <c r="P103" t="n">
        <v>1.424648</v>
      </c>
      <c r="Q103" t="n">
        <v>1.530073</v>
      </c>
      <c r="R103" t="n">
        <v>1.582351</v>
      </c>
      <c r="S103" t="n">
        <v>1.342887</v>
      </c>
      <c r="T103" t="n">
        <v>1.590241</v>
      </c>
      <c r="U103" t="n">
        <v>1.678552</v>
      </c>
      <c r="V103" t="n">
        <v>1.797985</v>
      </c>
      <c r="W103" t="n">
        <v>1.732349</v>
      </c>
      <c r="X103" t="n">
        <v>1.570609</v>
      </c>
      <c r="Y103" t="n">
        <v>1.720824</v>
      </c>
      <c r="Z103" t="n">
        <v>1.647554</v>
      </c>
      <c r="AA103" t="n">
        <v>1.341312</v>
      </c>
      <c r="AB103" t="n">
        <v>1.6593</v>
      </c>
      <c r="AC103" t="n">
        <v>1.700931</v>
      </c>
      <c r="AD103" t="n">
        <v>1.719998</v>
      </c>
      <c r="AE103" t="n">
        <v>1.739269</v>
      </c>
      <c r="AF103" t="n">
        <v>1.749737</v>
      </c>
      <c r="AG103" t="n">
        <v>1.732566</v>
      </c>
      <c r="AH103" t="n">
        <v>1.716429</v>
      </c>
      <c r="AI103" t="n">
        <v>1.538076</v>
      </c>
      <c r="AJ103" t="n">
        <v>1.49349</v>
      </c>
      <c r="AK103" t="n">
        <v>1.575006</v>
      </c>
      <c r="AL103" t="n">
        <v>1.681523</v>
      </c>
      <c r="AM103" t="n">
        <v>1.724079</v>
      </c>
      <c r="AN103" t="n">
        <v>1.57918</v>
      </c>
      <c r="AO103" t="n">
        <v>1.986957</v>
      </c>
      <c r="AP103" t="n">
        <v>1.730008</v>
      </c>
      <c r="AQ103" t="n">
        <v>1.377077</v>
      </c>
      <c r="AR103" t="n">
        <v>1.581778</v>
      </c>
      <c r="AS103" t="n">
        <v>1.556909</v>
      </c>
      <c r="AT103" t="n">
        <v>1.629162</v>
      </c>
      <c r="AU103" t="n">
        <v>1.604915</v>
      </c>
      <c r="AV103" t="n">
        <v>1.783095</v>
      </c>
      <c r="AW103" t="n">
        <v>1.688387</v>
      </c>
      <c r="AX103" t="n">
        <v>1.669338</v>
      </c>
      <c r="AY103" t="n">
        <v>1.377238</v>
      </c>
      <c r="AZ103" t="n">
        <v>1.476172</v>
      </c>
      <c r="BA103" t="n">
        <v>1.607227</v>
      </c>
      <c r="BB103" t="n">
        <v>1.596896</v>
      </c>
      <c r="BC103" t="n">
        <v>1.775975</v>
      </c>
      <c r="BD103" t="n">
        <v>1.657937</v>
      </c>
      <c r="BE103" t="n">
        <v>1.71734</v>
      </c>
      <c r="BF103" t="n">
        <v>1.668279</v>
      </c>
      <c r="BG103" t="n">
        <v>0.08661199999999999</v>
      </c>
      <c r="BH103" t="n">
        <v>0.543404</v>
      </c>
      <c r="BI103" t="n">
        <v>1.522991</v>
      </c>
      <c r="BJ103" t="n">
        <v>1.80932</v>
      </c>
      <c r="BK103" t="n">
        <v>1.737072</v>
      </c>
      <c r="BL103" t="n">
        <v>1.761283</v>
      </c>
      <c r="BM103" t="n">
        <v>1.724748</v>
      </c>
      <c r="BN103" t="n">
        <v>1.634298</v>
      </c>
    </row>
    <row r="104" spans="1:66">
      <c r="A104" t="n">
        <v>80.101111</v>
      </c>
      <c r="B104" t="n">
        <v>3.337546296296296</v>
      </c>
      <c r="C104" t="n">
        <v>1.56199</v>
      </c>
      <c r="D104" t="n">
        <v>1.6002</v>
      </c>
      <c r="E104" t="n">
        <v>1.590478</v>
      </c>
      <c r="F104" t="n">
        <v>1.699618</v>
      </c>
      <c r="G104" t="n">
        <v>0.107528</v>
      </c>
      <c r="H104" t="n">
        <v>0.198204</v>
      </c>
      <c r="I104" t="n">
        <v>0.09507599999999999</v>
      </c>
      <c r="J104" t="n">
        <v>0.196581</v>
      </c>
      <c r="K104" t="n">
        <v>2.576656</v>
      </c>
      <c r="L104" t="n">
        <v>2.425748</v>
      </c>
      <c r="M104" t="n">
        <v>2.394597</v>
      </c>
      <c r="N104" t="n">
        <v>2.585324</v>
      </c>
      <c r="O104" t="n">
        <v>1.371231</v>
      </c>
      <c r="P104" t="n">
        <v>1.42387</v>
      </c>
      <c r="Q104" t="n">
        <v>1.511902</v>
      </c>
      <c r="R104" t="n">
        <v>1.590982</v>
      </c>
      <c r="S104" t="n">
        <v>1.34305</v>
      </c>
      <c r="T104" t="n">
        <v>1.59009</v>
      </c>
      <c r="U104" t="n">
        <v>1.678473</v>
      </c>
      <c r="V104" t="n">
        <v>1.808882</v>
      </c>
      <c r="W104" t="n">
        <v>1.76117</v>
      </c>
      <c r="X104" t="n">
        <v>1.58917</v>
      </c>
      <c r="Y104" t="n">
        <v>1.726484</v>
      </c>
      <c r="Z104" t="n">
        <v>1.664639</v>
      </c>
      <c r="AA104" t="n">
        <v>1.347833</v>
      </c>
      <c r="AB104" t="n">
        <v>1.658081</v>
      </c>
      <c r="AC104" t="n">
        <v>1.732035</v>
      </c>
      <c r="AD104" t="n">
        <v>1.738677</v>
      </c>
      <c r="AE104" t="n">
        <v>1.774731</v>
      </c>
      <c r="AF104" t="n">
        <v>1.748567</v>
      </c>
      <c r="AG104" t="n">
        <v>1.746252</v>
      </c>
      <c r="AH104" t="n">
        <v>1.726923</v>
      </c>
      <c r="AI104" t="n">
        <v>1.541116</v>
      </c>
      <c r="AJ104" t="n">
        <v>1.491387</v>
      </c>
      <c r="AK104" t="n">
        <v>1.584552</v>
      </c>
      <c r="AL104" t="n">
        <v>1.697179</v>
      </c>
      <c r="AM104" t="n">
        <v>1.748084</v>
      </c>
      <c r="AN104" t="n">
        <v>1.586972</v>
      </c>
      <c r="AO104" t="n">
        <v>2.019242</v>
      </c>
      <c r="AP104" t="n">
        <v>1.721821</v>
      </c>
      <c r="AQ104" t="n">
        <v>1.381014</v>
      </c>
      <c r="AR104" t="n">
        <v>1.594695</v>
      </c>
      <c r="AS104" t="n">
        <v>1.546017</v>
      </c>
      <c r="AT104" t="n">
        <v>1.634236</v>
      </c>
      <c r="AU104" t="n">
        <v>1.608264</v>
      </c>
      <c r="AV104" t="n">
        <v>1.769482</v>
      </c>
      <c r="AW104" t="n">
        <v>1.675699</v>
      </c>
      <c r="AX104" t="n">
        <v>1.668679</v>
      </c>
      <c r="AY104" t="n">
        <v>1.380145</v>
      </c>
      <c r="AZ104" t="n">
        <v>1.481389</v>
      </c>
      <c r="BA104" t="n">
        <v>1.626943</v>
      </c>
      <c r="BB104" t="n">
        <v>1.604822</v>
      </c>
      <c r="BC104" t="n">
        <v>1.781813</v>
      </c>
      <c r="BD104" t="n">
        <v>1.670569</v>
      </c>
      <c r="BE104" t="n">
        <v>1.721569</v>
      </c>
      <c r="BF104" t="n">
        <v>1.685545</v>
      </c>
      <c r="BG104" t="n">
        <v>0.082971</v>
      </c>
      <c r="BH104" t="n">
        <v>0.531417</v>
      </c>
      <c r="BI104" t="n">
        <v>1.539254</v>
      </c>
      <c r="BJ104" t="n">
        <v>1.813349</v>
      </c>
      <c r="BK104" t="n">
        <v>1.758296</v>
      </c>
      <c r="BL104" t="n">
        <v>1.758139</v>
      </c>
      <c r="BM104" t="n">
        <v>1.731824</v>
      </c>
      <c r="BN104" t="n">
        <v>1.638903</v>
      </c>
    </row>
    <row r="105" spans="1:66">
      <c r="A105" t="n">
        <v>81.10083299999999</v>
      </c>
      <c r="B105" t="n">
        <v>3.379201388888889</v>
      </c>
      <c r="C105" t="n">
        <v>1.580257</v>
      </c>
      <c r="D105" t="n">
        <v>1.613867</v>
      </c>
      <c r="E105" t="n">
        <v>1.596949</v>
      </c>
      <c r="F105" t="n">
        <v>1.712329</v>
      </c>
      <c r="G105" t="n">
        <v>0.092599</v>
      </c>
      <c r="H105" t="n">
        <v>0.182126</v>
      </c>
      <c r="I105" t="n">
        <v>0.082496</v>
      </c>
      <c r="J105" t="n">
        <v>0.182316</v>
      </c>
      <c r="K105" t="n">
        <v>2.610963</v>
      </c>
      <c r="L105" t="n">
        <v>2.457961</v>
      </c>
      <c r="M105" t="n">
        <v>2.424741</v>
      </c>
      <c r="N105" t="n">
        <v>2.610879</v>
      </c>
      <c r="O105" t="n">
        <v>1.356739</v>
      </c>
      <c r="P105" t="n">
        <v>1.430647</v>
      </c>
      <c r="Q105" t="n">
        <v>1.506072</v>
      </c>
      <c r="R105" t="n">
        <v>1.600455</v>
      </c>
      <c r="S105" t="n">
        <v>1.352684</v>
      </c>
      <c r="T105" t="n">
        <v>1.603185</v>
      </c>
      <c r="U105" t="n">
        <v>1.689828</v>
      </c>
      <c r="V105" t="n">
        <v>1.830067</v>
      </c>
      <c r="W105" t="n">
        <v>1.771515</v>
      </c>
      <c r="X105" t="n">
        <v>1.609819</v>
      </c>
      <c r="Y105" t="n">
        <v>1.753366</v>
      </c>
      <c r="Z105" t="n">
        <v>1.658557</v>
      </c>
      <c r="AA105" t="n">
        <v>1.350396</v>
      </c>
      <c r="AB105" t="n">
        <v>1.657177</v>
      </c>
      <c r="AC105" t="n">
        <v>1.740176</v>
      </c>
      <c r="AD105" t="n">
        <v>1.741277</v>
      </c>
      <c r="AE105" t="n">
        <v>1.764196</v>
      </c>
      <c r="AF105" t="n">
        <v>1.754288</v>
      </c>
      <c r="AG105" t="n">
        <v>1.763288</v>
      </c>
      <c r="AH105" t="n">
        <v>1.757629</v>
      </c>
      <c r="AI105" t="n">
        <v>1.550346</v>
      </c>
      <c r="AJ105" t="n">
        <v>1.49751</v>
      </c>
      <c r="AK105" t="n">
        <v>1.590252</v>
      </c>
      <c r="AL105" t="n">
        <v>1.703346</v>
      </c>
      <c r="AM105" t="n">
        <v>1.745435</v>
      </c>
      <c r="AN105" t="n">
        <v>1.598906</v>
      </c>
      <c r="AO105" t="n">
        <v>2.021617</v>
      </c>
      <c r="AP105" t="n">
        <v>1.731395</v>
      </c>
      <c r="AQ105" t="n">
        <v>1.384643</v>
      </c>
      <c r="AR105" t="n">
        <v>1.582428</v>
      </c>
      <c r="AS105" t="n">
        <v>1.565896</v>
      </c>
      <c r="AT105" t="n">
        <v>1.632138</v>
      </c>
      <c r="AU105" t="n">
        <v>1.634881</v>
      </c>
      <c r="AV105" t="n">
        <v>1.770835</v>
      </c>
      <c r="AW105" t="n">
        <v>1.667489</v>
      </c>
      <c r="AX105" t="n">
        <v>1.675314</v>
      </c>
      <c r="AY105" t="n">
        <v>1.384176</v>
      </c>
      <c r="AZ105" t="n">
        <v>1.494351</v>
      </c>
      <c r="BA105" t="n">
        <v>1.628148</v>
      </c>
      <c r="BB105" t="n">
        <v>1.611587</v>
      </c>
      <c r="BC105" t="n">
        <v>1.785501</v>
      </c>
      <c r="BD105" t="n">
        <v>1.68372</v>
      </c>
      <c r="BE105" t="n">
        <v>1.719104</v>
      </c>
      <c r="BF105" t="n">
        <v>1.690211</v>
      </c>
      <c r="BG105" t="n">
        <v>0.08258699999999999</v>
      </c>
      <c r="BH105" t="n">
        <v>0.530184</v>
      </c>
      <c r="BI105" t="n">
        <v>1.544249</v>
      </c>
      <c r="BJ105" t="n">
        <v>1.812734</v>
      </c>
      <c r="BK105" t="n">
        <v>1.78003</v>
      </c>
      <c r="BL105" t="n">
        <v>1.767365</v>
      </c>
      <c r="BM105" t="n">
        <v>1.752137</v>
      </c>
      <c r="BN105" t="n">
        <v>1.64548</v>
      </c>
    </row>
    <row r="106" spans="1:66">
      <c r="A106" t="n">
        <v>82.10083299999999</v>
      </c>
      <c r="B106" t="n">
        <v>3.420868055555555</v>
      </c>
      <c r="C106" t="n">
        <v>1.59585</v>
      </c>
      <c r="D106" t="n">
        <v>1.618254</v>
      </c>
      <c r="E106" t="n">
        <v>1.601512</v>
      </c>
      <c r="F106" t="n">
        <v>1.705343</v>
      </c>
      <c r="G106" t="n">
        <v>0.077098</v>
      </c>
      <c r="H106" t="n">
        <v>0.166251</v>
      </c>
      <c r="I106" t="n">
        <v>0.072218</v>
      </c>
      <c r="J106" t="n">
        <v>0.169476</v>
      </c>
      <c r="K106" t="n">
        <v>2.665178</v>
      </c>
      <c r="L106" t="n">
        <v>2.497747</v>
      </c>
      <c r="M106" t="n">
        <v>2.451325</v>
      </c>
      <c r="N106" t="n">
        <v>2.652283</v>
      </c>
      <c r="O106" t="n">
        <v>1.35656</v>
      </c>
      <c r="P106" t="n">
        <v>1.426808</v>
      </c>
      <c r="Q106" t="n">
        <v>1.518514</v>
      </c>
      <c r="R106" t="n">
        <v>1.60492</v>
      </c>
      <c r="S106" t="n">
        <v>1.358093</v>
      </c>
      <c r="T106" t="n">
        <v>1.609629</v>
      </c>
      <c r="U106" t="n">
        <v>1.703163</v>
      </c>
      <c r="V106" t="n">
        <v>1.837362</v>
      </c>
      <c r="W106" t="n">
        <v>1.764293</v>
      </c>
      <c r="X106" t="n">
        <v>1.62857</v>
      </c>
      <c r="Y106" t="n">
        <v>1.762789</v>
      </c>
      <c r="Z106" t="n">
        <v>1.671647</v>
      </c>
      <c r="AA106" t="n">
        <v>1.356109</v>
      </c>
      <c r="AB106" t="n">
        <v>1.663158</v>
      </c>
      <c r="AC106" t="n">
        <v>1.734079</v>
      </c>
      <c r="AD106" t="n">
        <v>1.726566</v>
      </c>
      <c r="AE106" t="n">
        <v>1.768979</v>
      </c>
      <c r="AF106" t="n">
        <v>1.752769</v>
      </c>
      <c r="AG106" t="n">
        <v>1.77826</v>
      </c>
      <c r="AH106" t="n">
        <v>1.754011</v>
      </c>
      <c r="AI106" t="n">
        <v>1.55036</v>
      </c>
      <c r="AJ106" t="n">
        <v>1.505578</v>
      </c>
      <c r="AK106" t="n">
        <v>1.59868</v>
      </c>
      <c r="AL106" t="n">
        <v>1.699758</v>
      </c>
      <c r="AM106" t="n">
        <v>1.747715</v>
      </c>
      <c r="AN106" t="n">
        <v>1.594713</v>
      </c>
      <c r="AO106" t="n">
        <v>2.04514</v>
      </c>
      <c r="AP106" t="n">
        <v>1.723871</v>
      </c>
      <c r="AQ106" t="n">
        <v>1.385452</v>
      </c>
      <c r="AR106" t="n">
        <v>1.580576</v>
      </c>
      <c r="AS106" t="n">
        <v>1.584251</v>
      </c>
      <c r="AT106" t="n">
        <v>1.636144</v>
      </c>
      <c r="AU106" t="n">
        <v>1.603423</v>
      </c>
      <c r="AV106" t="n">
        <v>1.801217</v>
      </c>
      <c r="AW106" t="n">
        <v>1.670422</v>
      </c>
      <c r="AX106" t="n">
        <v>1.683734</v>
      </c>
      <c r="AY106" t="n">
        <v>1.391479</v>
      </c>
      <c r="AZ106" t="n">
        <v>1.495392</v>
      </c>
      <c r="BA106" t="n">
        <v>1.6338</v>
      </c>
      <c r="BB106" t="n">
        <v>1.610498</v>
      </c>
      <c r="BC106" t="n">
        <v>1.786518</v>
      </c>
      <c r="BD106" t="n">
        <v>1.685422</v>
      </c>
      <c r="BE106" t="n">
        <v>1.698149</v>
      </c>
      <c r="BF106" t="n">
        <v>1.692465</v>
      </c>
      <c r="BG106" t="n">
        <v>0.084012</v>
      </c>
      <c r="BH106" t="n">
        <v>0.524497</v>
      </c>
      <c r="BI106" t="n">
        <v>1.541778</v>
      </c>
      <c r="BJ106" t="n">
        <v>1.81788</v>
      </c>
      <c r="BK106" t="n">
        <v>1.77626</v>
      </c>
      <c r="BL106" t="n">
        <v>1.784654</v>
      </c>
      <c r="BM106" t="n">
        <v>1.741479</v>
      </c>
      <c r="BN106" t="n">
        <v>1.657111</v>
      </c>
    </row>
    <row r="107" spans="1:66">
      <c r="A107" t="n">
        <v>83.10083299999999</v>
      </c>
      <c r="B107" t="n">
        <v>3.462534722222222</v>
      </c>
      <c r="C107" t="n">
        <v>1.607293</v>
      </c>
      <c r="D107" t="n">
        <v>1.62818</v>
      </c>
      <c r="E107" t="n">
        <v>1.615771</v>
      </c>
      <c r="F107" t="n">
        <v>1.710188</v>
      </c>
      <c r="G107" t="n">
        <v>0.061899</v>
      </c>
      <c r="H107" t="n">
        <v>0.151112</v>
      </c>
      <c r="I107" t="n">
        <v>0.062538</v>
      </c>
      <c r="J107" t="n">
        <v>0.156077</v>
      </c>
      <c r="K107" t="n">
        <v>2.710718</v>
      </c>
      <c r="L107" t="n">
        <v>2.531959</v>
      </c>
      <c r="M107" t="n">
        <v>2.488641</v>
      </c>
      <c r="N107" t="n">
        <v>2.68183</v>
      </c>
      <c r="O107" t="n">
        <v>1.352681</v>
      </c>
      <c r="P107" t="n">
        <v>1.424107</v>
      </c>
      <c r="Q107" t="n">
        <v>1.538299</v>
      </c>
      <c r="R107" t="n">
        <v>1.614275</v>
      </c>
      <c r="S107" t="n">
        <v>1.360801</v>
      </c>
      <c r="T107" t="n">
        <v>1.607804</v>
      </c>
      <c r="U107" t="n">
        <v>1.718332</v>
      </c>
      <c r="V107" t="n">
        <v>1.842159</v>
      </c>
      <c r="W107" t="n">
        <v>1.774487</v>
      </c>
      <c r="X107" t="n">
        <v>1.623604</v>
      </c>
      <c r="Y107" t="n">
        <v>1.753172</v>
      </c>
      <c r="Z107" t="n">
        <v>1.687053</v>
      </c>
      <c r="AA107" t="n">
        <v>1.355456</v>
      </c>
      <c r="AB107" t="n">
        <v>1.671197</v>
      </c>
      <c r="AC107" t="n">
        <v>1.743974</v>
      </c>
      <c r="AD107" t="n">
        <v>1.761319</v>
      </c>
      <c r="AE107" t="n">
        <v>1.78434</v>
      </c>
      <c r="AF107" t="n">
        <v>1.762654</v>
      </c>
      <c r="AG107" t="n">
        <v>1.754943</v>
      </c>
      <c r="AH107" t="n">
        <v>1.782975</v>
      </c>
      <c r="AI107" t="n">
        <v>1.549745</v>
      </c>
      <c r="AJ107" t="n">
        <v>1.511746</v>
      </c>
      <c r="AK107" t="n">
        <v>1.591998</v>
      </c>
      <c r="AL107" t="n">
        <v>1.708775</v>
      </c>
      <c r="AM107" t="n">
        <v>1.730056</v>
      </c>
      <c r="AN107" t="n">
        <v>1.612447</v>
      </c>
      <c r="AO107" t="n">
        <v>2.08038</v>
      </c>
      <c r="AP107" t="n">
        <v>1.731712</v>
      </c>
      <c r="AQ107" t="n">
        <v>1.384243</v>
      </c>
      <c r="AR107" t="n">
        <v>1.602046</v>
      </c>
      <c r="AS107" t="n">
        <v>1.582594</v>
      </c>
      <c r="AT107" t="n">
        <v>1.639182</v>
      </c>
      <c r="AU107" t="n">
        <v>1.615463</v>
      </c>
      <c r="AV107" t="n">
        <v>1.796628</v>
      </c>
      <c r="AW107" t="n">
        <v>1.655654</v>
      </c>
      <c r="AX107" t="n">
        <v>1.662063</v>
      </c>
      <c r="AY107" t="n">
        <v>1.400944</v>
      </c>
      <c r="AZ107" t="n">
        <v>1.503026</v>
      </c>
      <c r="BA107" t="n">
        <v>1.645881</v>
      </c>
      <c r="BB107" t="n">
        <v>1.622737</v>
      </c>
      <c r="BC107" t="n">
        <v>1.788308</v>
      </c>
      <c r="BD107" t="n">
        <v>1.694047</v>
      </c>
      <c r="BE107" t="n">
        <v>1.702526</v>
      </c>
      <c r="BF107" t="n">
        <v>1.691941</v>
      </c>
      <c r="BG107" t="n">
        <v>0.082217</v>
      </c>
      <c r="BH107" t="n">
        <v>0.5209510000000001</v>
      </c>
      <c r="BI107" t="n">
        <v>1.554197</v>
      </c>
      <c r="BJ107" t="n">
        <v>1.81553</v>
      </c>
      <c r="BK107" t="n">
        <v>1.791826</v>
      </c>
      <c r="BL107" t="n">
        <v>1.793252</v>
      </c>
      <c r="BM107" t="n">
        <v>1.741531</v>
      </c>
      <c r="BN107" t="n">
        <v>1.669726</v>
      </c>
    </row>
    <row r="108" spans="1:66">
      <c r="A108" t="n">
        <v>84.097222</v>
      </c>
      <c r="B108" t="n">
        <v>3.504050925925926</v>
      </c>
      <c r="C108" t="n">
        <v>1.611219</v>
      </c>
      <c r="D108" t="n">
        <v>1.630685</v>
      </c>
      <c r="E108" t="n">
        <v>1.634907</v>
      </c>
      <c r="F108" t="n">
        <v>1.711488</v>
      </c>
      <c r="G108" t="n">
        <v>0.051543</v>
      </c>
      <c r="H108" t="n">
        <v>0.138729</v>
      </c>
      <c r="I108" t="n">
        <v>0.04713</v>
      </c>
      <c r="J108" t="n">
        <v>0.144756</v>
      </c>
      <c r="K108" t="n">
        <v>2.759232</v>
      </c>
      <c r="L108" t="n">
        <v>2.558607</v>
      </c>
      <c r="M108" t="n">
        <v>2.51672</v>
      </c>
      <c r="N108" t="n">
        <v>2.739605</v>
      </c>
      <c r="O108" t="n">
        <v>1.330081</v>
      </c>
      <c r="P108" t="n">
        <v>1.428532</v>
      </c>
      <c r="Q108" t="n">
        <v>1.54249</v>
      </c>
      <c r="R108" t="n">
        <v>1.611065</v>
      </c>
      <c r="S108" t="n">
        <v>1.356983</v>
      </c>
      <c r="T108" t="n">
        <v>1.625766</v>
      </c>
      <c r="U108" t="n">
        <v>1.727742</v>
      </c>
      <c r="V108" t="n">
        <v>1.854294</v>
      </c>
      <c r="W108" t="n">
        <v>1.781447</v>
      </c>
      <c r="X108" t="n">
        <v>1.626902</v>
      </c>
      <c r="Y108" t="n">
        <v>1.760735</v>
      </c>
      <c r="Z108" t="n">
        <v>1.682298</v>
      </c>
      <c r="AA108" t="n">
        <v>1.3573</v>
      </c>
      <c r="AB108" t="n">
        <v>1.671997</v>
      </c>
      <c r="AC108" t="n">
        <v>1.753676</v>
      </c>
      <c r="AD108" t="n">
        <v>1.772246</v>
      </c>
      <c r="AE108" t="n">
        <v>1.789446</v>
      </c>
      <c r="AF108" t="n">
        <v>1.769984</v>
      </c>
      <c r="AG108" t="n">
        <v>1.756466</v>
      </c>
      <c r="AH108" t="n">
        <v>1.785996</v>
      </c>
      <c r="AI108" t="n">
        <v>1.559863</v>
      </c>
      <c r="AJ108" t="n">
        <v>1.514399</v>
      </c>
      <c r="AK108" t="n">
        <v>1.609803</v>
      </c>
      <c r="AL108" t="n">
        <v>1.705913</v>
      </c>
      <c r="AM108" t="n">
        <v>1.726655</v>
      </c>
      <c r="AN108" t="n">
        <v>1.6134</v>
      </c>
      <c r="AO108" t="n">
        <v>2.058305</v>
      </c>
      <c r="AP108" t="n">
        <v>1.748437</v>
      </c>
      <c r="AQ108" t="n">
        <v>1.394512</v>
      </c>
      <c r="AR108" t="n">
        <v>1.610829</v>
      </c>
      <c r="AS108" t="n">
        <v>1.586786</v>
      </c>
      <c r="AT108" t="n">
        <v>1.644362</v>
      </c>
      <c r="AU108" t="n">
        <v>1.611692</v>
      </c>
      <c r="AV108" t="n">
        <v>1.806023</v>
      </c>
      <c r="AW108" t="n">
        <v>1.660005</v>
      </c>
      <c r="AX108" t="n">
        <v>1.676422</v>
      </c>
      <c r="AY108" t="n">
        <v>1.400666</v>
      </c>
      <c r="AZ108" t="n">
        <v>1.510332</v>
      </c>
      <c r="BA108" t="n">
        <v>1.645254</v>
      </c>
      <c r="BB108" t="n">
        <v>1.647582</v>
      </c>
      <c r="BC108" t="n">
        <v>1.77993</v>
      </c>
      <c r="BD108" t="n">
        <v>1.668499</v>
      </c>
      <c r="BE108" t="n">
        <v>1.717051</v>
      </c>
      <c r="BF108" t="n">
        <v>1.706782</v>
      </c>
      <c r="BG108" t="n">
        <v>0.082416</v>
      </c>
      <c r="BH108" t="n">
        <v>0.516513</v>
      </c>
      <c r="BI108" t="n">
        <v>1.553586</v>
      </c>
      <c r="BJ108" t="n">
        <v>1.810018</v>
      </c>
      <c r="BK108" t="n">
        <v>1.807936</v>
      </c>
      <c r="BL108" t="n">
        <v>1.804302</v>
      </c>
      <c r="BM108" t="n">
        <v>1.745954</v>
      </c>
      <c r="BN108" t="n">
        <v>1.681433</v>
      </c>
    </row>
    <row r="109" spans="1:66">
      <c r="A109" t="n">
        <v>85.09527799999999</v>
      </c>
      <c r="B109" t="n">
        <v>3.545636574074074</v>
      </c>
      <c r="C109" t="n">
        <v>1.60312</v>
      </c>
      <c r="D109" t="n">
        <v>1.630205</v>
      </c>
      <c r="E109" t="n">
        <v>1.64593</v>
      </c>
      <c r="F109" t="n">
        <v>1.726598</v>
      </c>
      <c r="G109" t="n">
        <v>0.042559</v>
      </c>
      <c r="H109" t="n">
        <v>0.130194</v>
      </c>
      <c r="I109" t="n">
        <v>0.037386</v>
      </c>
      <c r="J109" t="n">
        <v>0.133495</v>
      </c>
      <c r="K109" t="n">
        <v>2.786889</v>
      </c>
      <c r="L109" t="n">
        <v>2.584997</v>
      </c>
      <c r="M109" t="n">
        <v>2.565965</v>
      </c>
      <c r="N109" t="n">
        <v>2.780977</v>
      </c>
      <c r="O109" t="n">
        <v>1.351065</v>
      </c>
      <c r="P109" t="n">
        <v>1.433422</v>
      </c>
      <c r="Q109" t="n">
        <v>1.550124</v>
      </c>
      <c r="R109" t="n">
        <v>1.621746</v>
      </c>
      <c r="S109" t="n">
        <v>1.364267</v>
      </c>
      <c r="T109" t="n">
        <v>1.631617</v>
      </c>
      <c r="U109" t="n">
        <v>1.726468</v>
      </c>
      <c r="V109" t="n">
        <v>1.855854</v>
      </c>
      <c r="W109" t="n">
        <v>1.785727</v>
      </c>
      <c r="X109" t="n">
        <v>1.642397</v>
      </c>
      <c r="Y109" t="n">
        <v>1.757117</v>
      </c>
      <c r="Z109" t="n">
        <v>1.694032</v>
      </c>
      <c r="AA109" t="n">
        <v>1.368392</v>
      </c>
      <c r="AB109" t="n">
        <v>1.683841</v>
      </c>
      <c r="AC109" t="n">
        <v>1.769841</v>
      </c>
      <c r="AD109" t="n">
        <v>1.764968</v>
      </c>
      <c r="AE109" t="n">
        <v>1.796171</v>
      </c>
      <c r="AF109" t="n">
        <v>1.776486</v>
      </c>
      <c r="AG109" t="n">
        <v>1.763282</v>
      </c>
      <c r="AH109" t="n">
        <v>1.779749</v>
      </c>
      <c r="AI109" t="n">
        <v>1.552229</v>
      </c>
      <c r="AJ109" t="n">
        <v>1.526959</v>
      </c>
      <c r="AK109" t="n">
        <v>1.622523</v>
      </c>
      <c r="AL109" t="n">
        <v>1.72603</v>
      </c>
      <c r="AM109" t="n">
        <v>1.754176</v>
      </c>
      <c r="AN109" t="n">
        <v>1.620762</v>
      </c>
      <c r="AO109" t="n">
        <v>2.049398</v>
      </c>
      <c r="AP109" t="n">
        <v>1.747061</v>
      </c>
      <c r="AQ109" t="n">
        <v>1.401879</v>
      </c>
      <c r="AR109" t="n">
        <v>1.620305</v>
      </c>
      <c r="AS109" t="n">
        <v>1.592714</v>
      </c>
      <c r="AT109" t="n">
        <v>1.645221</v>
      </c>
      <c r="AU109" t="n">
        <v>1.601533</v>
      </c>
      <c r="AV109" t="n">
        <v>1.83046</v>
      </c>
      <c r="AW109" t="n">
        <v>1.663834</v>
      </c>
      <c r="AX109" t="n">
        <v>1.668569</v>
      </c>
      <c r="AY109" t="n">
        <v>1.40711</v>
      </c>
      <c r="AZ109" t="n">
        <v>1.49798</v>
      </c>
      <c r="BA109" t="n">
        <v>1.662435</v>
      </c>
      <c r="BB109" t="n">
        <v>1.650662</v>
      </c>
      <c r="BC109" t="n">
        <v>1.766514</v>
      </c>
      <c r="BD109" t="n">
        <v>1.680005</v>
      </c>
      <c r="BE109" t="n">
        <v>1.72375</v>
      </c>
      <c r="BF109" t="n">
        <v>1.689818</v>
      </c>
      <c r="BG109" t="n">
        <v>0.080525</v>
      </c>
      <c r="BH109" t="n">
        <v>0.514342</v>
      </c>
      <c r="BI109" t="n">
        <v>1.568215</v>
      </c>
      <c r="BJ109" t="n">
        <v>1.808012</v>
      </c>
      <c r="BK109" t="n">
        <v>1.792882</v>
      </c>
      <c r="BL109" t="n">
        <v>1.810997</v>
      </c>
      <c r="BM109" t="n">
        <v>1.755503</v>
      </c>
      <c r="BN109" t="n">
        <v>1.674828</v>
      </c>
    </row>
    <row r="110" spans="1:66">
      <c r="A110" t="n">
        <v>86.093611</v>
      </c>
      <c r="B110" t="n">
        <v>3.587233796296296</v>
      </c>
      <c r="C110" t="n">
        <v>1.592053</v>
      </c>
      <c r="D110" t="n">
        <v>1.632635</v>
      </c>
      <c r="E110" t="n">
        <v>1.644911</v>
      </c>
      <c r="F110" t="n">
        <v>1.730097</v>
      </c>
      <c r="G110" t="n">
        <v>0.034382</v>
      </c>
      <c r="H110" t="n">
        <v>0.119605</v>
      </c>
      <c r="I110" t="n">
        <v>0.029986</v>
      </c>
      <c r="J110" t="n">
        <v>0.123583</v>
      </c>
      <c r="K110" t="n">
        <v>2.814853</v>
      </c>
      <c r="L110" t="n">
        <v>2.629831</v>
      </c>
      <c r="M110" t="n">
        <v>2.597309</v>
      </c>
      <c r="N110" t="n">
        <v>2.815294</v>
      </c>
      <c r="O110" t="n">
        <v>1.371172</v>
      </c>
      <c r="P110" t="n">
        <v>1.425309</v>
      </c>
      <c r="Q110" t="n">
        <v>1.551469</v>
      </c>
      <c r="R110" t="n">
        <v>1.616925</v>
      </c>
      <c r="S110" t="n">
        <v>1.366529</v>
      </c>
      <c r="T110" t="n">
        <v>1.645304</v>
      </c>
      <c r="U110" t="n">
        <v>1.748053</v>
      </c>
      <c r="V110" t="n">
        <v>1.854971</v>
      </c>
      <c r="W110" t="n">
        <v>1.792358</v>
      </c>
      <c r="X110" t="n">
        <v>1.650392</v>
      </c>
      <c r="Y110" t="n">
        <v>1.754839</v>
      </c>
      <c r="Z110" t="n">
        <v>1.698104</v>
      </c>
      <c r="AA110" t="n">
        <v>1.371019</v>
      </c>
      <c r="AB110" t="n">
        <v>1.698564</v>
      </c>
      <c r="AC110" t="n">
        <v>1.772018</v>
      </c>
      <c r="AD110" t="n">
        <v>1.769595</v>
      </c>
      <c r="AE110" t="n">
        <v>1.789318</v>
      </c>
      <c r="AF110" t="n">
        <v>1.792351</v>
      </c>
      <c r="AG110" t="n">
        <v>1.77134</v>
      </c>
      <c r="AH110" t="n">
        <v>1.778792</v>
      </c>
      <c r="AI110" t="n">
        <v>1.553731</v>
      </c>
      <c r="AJ110" t="n">
        <v>1.546457</v>
      </c>
      <c r="AK110" t="n">
        <v>1.617626</v>
      </c>
      <c r="AL110" t="n">
        <v>1.729843</v>
      </c>
      <c r="AM110" t="n">
        <v>1.772512</v>
      </c>
      <c r="AN110" t="n">
        <v>1.626334</v>
      </c>
      <c r="AO110" t="n">
        <v>2.042642</v>
      </c>
      <c r="AP110" t="n">
        <v>1.751713</v>
      </c>
      <c r="AQ110" t="n">
        <v>1.402384</v>
      </c>
      <c r="AR110" t="n">
        <v>1.620536</v>
      </c>
      <c r="AS110" t="n">
        <v>1.604172</v>
      </c>
      <c r="AT110" t="n">
        <v>1.666328</v>
      </c>
      <c r="AU110" t="n">
        <v>1.613801</v>
      </c>
      <c r="AV110" t="n">
        <v>1.840826</v>
      </c>
      <c r="AW110" t="n">
        <v>1.694536</v>
      </c>
      <c r="AX110" t="n">
        <v>1.683362</v>
      </c>
      <c r="AY110" t="n">
        <v>1.405576</v>
      </c>
      <c r="AZ110" t="n">
        <v>1.496797</v>
      </c>
      <c r="BA110" t="n">
        <v>1.667423</v>
      </c>
      <c r="BB110" t="n">
        <v>1.647806</v>
      </c>
      <c r="BC110" t="n">
        <v>1.75961</v>
      </c>
      <c r="BD110" t="n">
        <v>1.666533</v>
      </c>
      <c r="BE110" t="n">
        <v>1.738017</v>
      </c>
      <c r="BF110" t="n">
        <v>1.656456</v>
      </c>
      <c r="BG110" t="n">
        <v>0.07917399999999999</v>
      </c>
      <c r="BH110" t="n">
        <v>0.515185</v>
      </c>
      <c r="BI110" t="n">
        <v>1.581665</v>
      </c>
      <c r="BJ110" t="n">
        <v>1.834049</v>
      </c>
      <c r="BK110" t="n">
        <v>1.799751</v>
      </c>
      <c r="BL110" t="n">
        <v>1.815608</v>
      </c>
      <c r="BM110" t="n">
        <v>1.749724</v>
      </c>
      <c r="BN110" t="n">
        <v>1.679171</v>
      </c>
    </row>
    <row r="111" spans="1:66">
      <c r="A111" t="n">
        <v>87.09055600000001</v>
      </c>
      <c r="B111" t="n">
        <v>3.628773148148148</v>
      </c>
      <c r="C111" t="n">
        <v>1.597838</v>
      </c>
      <c r="D111" t="n">
        <v>1.628696</v>
      </c>
      <c r="E111" t="n">
        <v>1.65338</v>
      </c>
      <c r="F111" t="n">
        <v>1.749242</v>
      </c>
      <c r="G111" t="n">
        <v>0.025764</v>
      </c>
      <c r="H111" t="n">
        <v>0.109714</v>
      </c>
      <c r="I111" t="n">
        <v>0.023474</v>
      </c>
      <c r="J111" t="n">
        <v>0.115209</v>
      </c>
      <c r="K111" t="n">
        <v>2.854292</v>
      </c>
      <c r="L111" t="n">
        <v>2.666994</v>
      </c>
      <c r="M111" t="n">
        <v>2.643665</v>
      </c>
      <c r="N111" t="n">
        <v>2.848822</v>
      </c>
      <c r="O111" t="n">
        <v>1.362559</v>
      </c>
      <c r="P111" t="n">
        <v>1.426872</v>
      </c>
      <c r="Q111" t="n">
        <v>1.546387</v>
      </c>
      <c r="R111" t="n">
        <v>1.627197</v>
      </c>
      <c r="S111" t="n">
        <v>1.368797</v>
      </c>
      <c r="T111" t="n">
        <v>1.654866</v>
      </c>
      <c r="U111" t="n">
        <v>1.738214</v>
      </c>
      <c r="V111" t="n">
        <v>1.863167</v>
      </c>
      <c r="W111" t="n">
        <v>1.802983</v>
      </c>
      <c r="X111" t="n">
        <v>1.66983</v>
      </c>
      <c r="Y111" t="n">
        <v>1.759645</v>
      </c>
      <c r="Z111" t="n">
        <v>1.711</v>
      </c>
      <c r="AA111" t="n">
        <v>1.36989</v>
      </c>
      <c r="AB111" t="n">
        <v>1.701612</v>
      </c>
      <c r="AC111" t="n">
        <v>1.773825</v>
      </c>
      <c r="AD111" t="n">
        <v>1.756444</v>
      </c>
      <c r="AE111" t="n">
        <v>1.832737</v>
      </c>
      <c r="AF111" t="n">
        <v>1.790103</v>
      </c>
      <c r="AG111" t="n">
        <v>1.775376</v>
      </c>
      <c r="AH111" t="n">
        <v>1.774744</v>
      </c>
      <c r="AI111" t="n">
        <v>1.547932</v>
      </c>
      <c r="AJ111" t="n">
        <v>1.563969</v>
      </c>
      <c r="AK111" t="n">
        <v>1.621597</v>
      </c>
      <c r="AL111" t="n">
        <v>1.722249</v>
      </c>
      <c r="AM111" t="n">
        <v>1.762475</v>
      </c>
      <c r="AN111" t="n">
        <v>1.628329</v>
      </c>
      <c r="AO111" t="n">
        <v>2.036871</v>
      </c>
      <c r="AP111" t="n">
        <v>1.754148</v>
      </c>
      <c r="AQ111" t="n">
        <v>1.399517</v>
      </c>
      <c r="AR111" t="n">
        <v>1.626835</v>
      </c>
      <c r="AS111" t="n">
        <v>1.607223</v>
      </c>
      <c r="AT111" t="n">
        <v>1.677519</v>
      </c>
      <c r="AU111" t="n">
        <v>1.632818</v>
      </c>
      <c r="AV111" t="n">
        <v>1.825089</v>
      </c>
      <c r="AW111" t="n">
        <v>1.689585</v>
      </c>
      <c r="AX111" t="n">
        <v>1.681641</v>
      </c>
      <c r="AY111" t="n">
        <v>1.411699</v>
      </c>
      <c r="AZ111" t="n">
        <v>1.514422</v>
      </c>
      <c r="BA111" t="n">
        <v>1.673047</v>
      </c>
      <c r="BB111" t="n">
        <v>1.652083</v>
      </c>
      <c r="BC111" t="n">
        <v>1.782424</v>
      </c>
      <c r="BD111" t="n">
        <v>1.675425</v>
      </c>
      <c r="BE111" t="n">
        <v>1.746937</v>
      </c>
      <c r="BF111" t="n">
        <v>1.692688</v>
      </c>
      <c r="BG111" t="n">
        <v>0.075293</v>
      </c>
      <c r="BH111" t="n">
        <v>0.512748</v>
      </c>
      <c r="BI111" t="n">
        <v>1.579296</v>
      </c>
      <c r="BJ111" t="n">
        <v>1.84226</v>
      </c>
      <c r="BK111" t="n">
        <v>1.793941</v>
      </c>
      <c r="BL111" t="n">
        <v>1.814565</v>
      </c>
      <c r="BM111" t="n">
        <v>1.748853</v>
      </c>
      <c r="BN111" t="n">
        <v>1.681572</v>
      </c>
    </row>
    <row r="112" spans="1:66">
      <c r="A112" t="n">
        <v>88.087222</v>
      </c>
      <c r="B112" t="n">
        <v>3.670300925925926</v>
      </c>
      <c r="C112" t="n">
        <v>1.59016</v>
      </c>
      <c r="D112" t="n">
        <v>1.640739</v>
      </c>
      <c r="E112" t="n">
        <v>1.657304</v>
      </c>
      <c r="F112" t="n">
        <v>1.757576</v>
      </c>
      <c r="G112" t="n">
        <v>0.016918</v>
      </c>
      <c r="H112" t="n">
        <v>0.101492</v>
      </c>
      <c r="I112" t="n">
        <v>0.016162</v>
      </c>
      <c r="J112" t="n">
        <v>0.106807</v>
      </c>
      <c r="K112" t="n">
        <v>2.896269</v>
      </c>
      <c r="L112" t="n">
        <v>2.67719</v>
      </c>
      <c r="M112" t="n">
        <v>2.655601</v>
      </c>
      <c r="N112" t="n">
        <v>2.888519</v>
      </c>
      <c r="O112" t="n">
        <v>1.367113</v>
      </c>
      <c r="P112" t="n">
        <v>1.432648</v>
      </c>
      <c r="Q112" t="n">
        <v>1.541023</v>
      </c>
      <c r="R112" t="n">
        <v>1.624999</v>
      </c>
      <c r="S112" t="n">
        <v>1.376369</v>
      </c>
      <c r="T112" t="n">
        <v>1.659569</v>
      </c>
      <c r="U112" t="n">
        <v>1.760062</v>
      </c>
      <c r="V112" t="n">
        <v>1.859941</v>
      </c>
      <c r="W112" t="n">
        <v>1.806112</v>
      </c>
      <c r="X112" t="n">
        <v>1.661866</v>
      </c>
      <c r="Y112" t="n">
        <v>1.759854</v>
      </c>
      <c r="Z112" t="n">
        <v>1.720861</v>
      </c>
      <c r="AA112" t="n">
        <v>1.376474</v>
      </c>
      <c r="AB112" t="n">
        <v>1.714133</v>
      </c>
      <c r="AC112" t="n">
        <v>1.776684</v>
      </c>
      <c r="AD112" t="n">
        <v>1.758506</v>
      </c>
      <c r="AE112" t="n">
        <v>1.809627</v>
      </c>
      <c r="AF112" t="n">
        <v>1.803126</v>
      </c>
      <c r="AG112" t="n">
        <v>1.777628</v>
      </c>
      <c r="AH112" t="n">
        <v>1.782099</v>
      </c>
      <c r="AI112" t="n">
        <v>1.555462</v>
      </c>
      <c r="AJ112" t="n">
        <v>1.558222</v>
      </c>
      <c r="AK112" t="n">
        <v>1.620764</v>
      </c>
      <c r="AL112" t="n">
        <v>1.745567</v>
      </c>
      <c r="AM112" t="n">
        <v>1.754347</v>
      </c>
      <c r="AN112" t="n">
        <v>1.63957</v>
      </c>
      <c r="AO112" t="n">
        <v>2.021625</v>
      </c>
      <c r="AP112" t="n">
        <v>1.761745</v>
      </c>
      <c r="AQ112" t="n">
        <v>1.402313</v>
      </c>
      <c r="AR112" t="n">
        <v>1.646286</v>
      </c>
      <c r="AS112" t="n">
        <v>1.624676</v>
      </c>
      <c r="AT112" t="n">
        <v>1.679263</v>
      </c>
      <c r="AU112" t="n">
        <v>1.620884</v>
      </c>
      <c r="AV112" t="n">
        <v>1.816909</v>
      </c>
      <c r="AW112" t="n">
        <v>1.701187</v>
      </c>
      <c r="AX112" t="n">
        <v>1.690029</v>
      </c>
      <c r="AY112" t="n">
        <v>1.414714</v>
      </c>
      <c r="AZ112" t="n">
        <v>1.510006</v>
      </c>
      <c r="BA112" t="n">
        <v>1.663006</v>
      </c>
      <c r="BB112" t="n">
        <v>1.65666</v>
      </c>
      <c r="BC112" t="n">
        <v>1.799858</v>
      </c>
      <c r="BD112" t="n">
        <v>1.673372</v>
      </c>
      <c r="BE112" t="n">
        <v>1.764745</v>
      </c>
      <c r="BF112" t="n">
        <v>1.723342</v>
      </c>
      <c r="BG112" t="n">
        <v>0.07627399999999999</v>
      </c>
      <c r="BH112" t="n">
        <v>0.505273</v>
      </c>
      <c r="BI112" t="n">
        <v>1.594598</v>
      </c>
      <c r="BJ112" t="n">
        <v>1.854511</v>
      </c>
      <c r="BK112" t="n">
        <v>1.785401</v>
      </c>
      <c r="BL112" t="n">
        <v>1.821241</v>
      </c>
      <c r="BM112" t="n">
        <v>1.766676</v>
      </c>
      <c r="BN112" t="n">
        <v>1.69902</v>
      </c>
    </row>
    <row r="113" spans="1:66">
      <c r="A113" t="n">
        <v>89.083333</v>
      </c>
      <c r="B113" t="n">
        <v>3.711805555555555</v>
      </c>
      <c r="C113" t="n">
        <v>1.61505</v>
      </c>
      <c r="D113" t="n">
        <v>1.65268</v>
      </c>
      <c r="E113" t="n">
        <v>1.661344</v>
      </c>
      <c r="F113" t="n">
        <v>1.759807</v>
      </c>
      <c r="G113" t="n">
        <v>0.011836</v>
      </c>
      <c r="H113" t="n">
        <v>0.093573</v>
      </c>
      <c r="I113" t="n">
        <v>0.009743999999999999</v>
      </c>
      <c r="J113" t="n">
        <v>0.09973600000000001</v>
      </c>
      <c r="K113" t="n">
        <v>2.957889</v>
      </c>
      <c r="L113" t="n">
        <v>2.714499</v>
      </c>
      <c r="M113" t="n">
        <v>2.673822</v>
      </c>
      <c r="N113" t="n">
        <v>2.919192</v>
      </c>
      <c r="O113" t="n">
        <v>1.352813</v>
      </c>
      <c r="P113" t="n">
        <v>1.431755</v>
      </c>
      <c r="Q113" t="n">
        <v>1.541763</v>
      </c>
      <c r="R113" t="n">
        <v>1.630726</v>
      </c>
      <c r="S113" t="n">
        <v>1.378737</v>
      </c>
      <c r="T113" t="n">
        <v>1.66286</v>
      </c>
      <c r="U113" t="n">
        <v>1.760112</v>
      </c>
      <c r="V113" t="n">
        <v>1.866101</v>
      </c>
      <c r="W113" t="n">
        <v>1.806333</v>
      </c>
      <c r="X113" t="n">
        <v>1.671284</v>
      </c>
      <c r="Y113" t="n">
        <v>1.75583</v>
      </c>
      <c r="Z113" t="n">
        <v>1.711905</v>
      </c>
      <c r="AA113" t="n">
        <v>1.373698</v>
      </c>
      <c r="AB113" t="n">
        <v>1.712514</v>
      </c>
      <c r="AC113" t="n">
        <v>1.782687</v>
      </c>
      <c r="AD113" t="n">
        <v>1.774925</v>
      </c>
      <c r="AE113" t="n">
        <v>1.811572</v>
      </c>
      <c r="AF113" t="n">
        <v>1.810549</v>
      </c>
      <c r="AG113" t="n">
        <v>1.789559</v>
      </c>
      <c r="AH113" t="n">
        <v>1.798709</v>
      </c>
      <c r="AI113" t="n">
        <v>1.561147</v>
      </c>
      <c r="AJ113" t="n">
        <v>1.565784</v>
      </c>
      <c r="AK113" t="n">
        <v>1.631376</v>
      </c>
      <c r="AL113" t="n">
        <v>1.757641</v>
      </c>
      <c r="AM113" t="n">
        <v>1.762858</v>
      </c>
      <c r="AN113" t="n">
        <v>1.64239</v>
      </c>
      <c r="AO113" t="n">
        <v>2.003649</v>
      </c>
      <c r="AP113" t="n">
        <v>1.766699</v>
      </c>
      <c r="AQ113" t="n">
        <v>1.399024</v>
      </c>
      <c r="AR113" t="n">
        <v>1.647441</v>
      </c>
      <c r="AS113" t="n">
        <v>1.627999</v>
      </c>
      <c r="AT113" t="n">
        <v>1.686083</v>
      </c>
      <c r="AU113" t="n">
        <v>1.636861</v>
      </c>
      <c r="AV113" t="n">
        <v>1.846981</v>
      </c>
      <c r="AW113" t="n">
        <v>1.689552</v>
      </c>
      <c r="AX113" t="n">
        <v>1.697691</v>
      </c>
      <c r="AY113" t="n">
        <v>1.417243</v>
      </c>
      <c r="AZ113" t="n">
        <v>1.507303</v>
      </c>
      <c r="BA113" t="n">
        <v>1.665557</v>
      </c>
      <c r="BB113" t="n">
        <v>1.674114</v>
      </c>
      <c r="BC113" t="n">
        <v>1.799726</v>
      </c>
      <c r="BD113" t="n">
        <v>1.668564</v>
      </c>
      <c r="BE113" t="n">
        <v>1.780704</v>
      </c>
      <c r="BF113" t="n">
        <v>1.735375</v>
      </c>
      <c r="BG113" t="n">
        <v>0.075304</v>
      </c>
      <c r="BH113" t="n">
        <v>0.506647</v>
      </c>
      <c r="BI113" t="n">
        <v>1.585489</v>
      </c>
      <c r="BJ113" t="n">
        <v>1.856464</v>
      </c>
      <c r="BK113" t="n">
        <v>1.782112</v>
      </c>
      <c r="BL113" t="n">
        <v>1.837314</v>
      </c>
      <c r="BM113" t="n">
        <v>1.786344</v>
      </c>
      <c r="BN113" t="n">
        <v>1.703156</v>
      </c>
    </row>
    <row r="114" spans="1:66">
      <c r="A114" t="n">
        <v>90.081389</v>
      </c>
      <c r="B114" t="n">
        <v>3.753391203703704</v>
      </c>
      <c r="C114" t="n">
        <v>1.614099</v>
      </c>
      <c r="D114" t="n">
        <v>1.659382</v>
      </c>
      <c r="E114" t="n">
        <v>1.662274</v>
      </c>
      <c r="F114" t="n">
        <v>1.763786</v>
      </c>
      <c r="G114" t="n">
        <v>0.004506</v>
      </c>
      <c r="H114" t="n">
        <v>0.086495</v>
      </c>
      <c r="I114" t="n">
        <v>-0.000652</v>
      </c>
      <c r="J114" t="n">
        <v>0.090403</v>
      </c>
      <c r="K114" t="n">
        <v>3.003913</v>
      </c>
      <c r="L114" t="n">
        <v>2.74928</v>
      </c>
      <c r="M114" t="n">
        <v>2.707819</v>
      </c>
      <c r="N114" t="n">
        <v>2.940279</v>
      </c>
      <c r="O114" t="n">
        <v>1.336908</v>
      </c>
      <c r="P114" t="n">
        <v>1.431794</v>
      </c>
      <c r="Q114" t="n">
        <v>1.541999</v>
      </c>
      <c r="R114" t="n">
        <v>1.643084</v>
      </c>
      <c r="S114" t="n">
        <v>1.381655</v>
      </c>
      <c r="T114" t="n">
        <v>1.665275</v>
      </c>
      <c r="U114" t="n">
        <v>1.762921</v>
      </c>
      <c r="V114" t="n">
        <v>1.885499</v>
      </c>
      <c r="W114" t="n">
        <v>1.825</v>
      </c>
      <c r="X114" t="n">
        <v>1.679322</v>
      </c>
      <c r="Y114" t="n">
        <v>1.772688</v>
      </c>
      <c r="Z114" t="n">
        <v>1.721225</v>
      </c>
      <c r="AA114" t="n">
        <v>1.378398</v>
      </c>
      <c r="AB114" t="n">
        <v>1.718348</v>
      </c>
      <c r="AC114" t="n">
        <v>1.781164</v>
      </c>
      <c r="AD114" t="n">
        <v>1.779924</v>
      </c>
      <c r="AE114" t="n">
        <v>1.843249</v>
      </c>
      <c r="AF114" t="n">
        <v>1.825738</v>
      </c>
      <c r="AG114" t="n">
        <v>1.800674</v>
      </c>
      <c r="AH114" t="n">
        <v>1.796385</v>
      </c>
      <c r="AI114" t="n">
        <v>1.576113</v>
      </c>
      <c r="AJ114" t="n">
        <v>1.557529</v>
      </c>
      <c r="AK114" t="n">
        <v>1.640369</v>
      </c>
      <c r="AL114" t="n">
        <v>1.747641</v>
      </c>
      <c r="AM114" t="n">
        <v>1.7783</v>
      </c>
      <c r="AN114" t="n">
        <v>1.635574</v>
      </c>
      <c r="AO114" t="n">
        <v>2.004106</v>
      </c>
      <c r="AP114" t="n">
        <v>1.773342</v>
      </c>
      <c r="AQ114" t="n">
        <v>1.406564</v>
      </c>
      <c r="AR114" t="n">
        <v>1.642553</v>
      </c>
      <c r="AS114" t="n">
        <v>1.616336</v>
      </c>
      <c r="AT114" t="n">
        <v>1.679933</v>
      </c>
      <c r="AU114" t="n">
        <v>1.648806</v>
      </c>
      <c r="AV114" t="n">
        <v>1.830458</v>
      </c>
      <c r="AW114" t="n">
        <v>1.676083</v>
      </c>
      <c r="AX114" t="n">
        <v>1.700208</v>
      </c>
      <c r="AY114" t="n">
        <v>1.414889</v>
      </c>
      <c r="AZ114" t="n">
        <v>1.509414</v>
      </c>
      <c r="BA114" t="n">
        <v>1.66672</v>
      </c>
      <c r="BB114" t="n">
        <v>1.680177</v>
      </c>
      <c r="BC114" t="n">
        <v>1.803226</v>
      </c>
      <c r="BD114" t="n">
        <v>1.689222</v>
      </c>
      <c r="BE114" t="n">
        <v>1.771745</v>
      </c>
      <c r="BF114" t="n">
        <v>1.725405</v>
      </c>
      <c r="BG114" t="n">
        <v>0.07571700000000001</v>
      </c>
      <c r="BH114" t="n">
        <v>0.503686</v>
      </c>
      <c r="BI114" t="n">
        <v>1.584542</v>
      </c>
      <c r="BJ114" t="n">
        <v>1.860243</v>
      </c>
      <c r="BK114" t="n">
        <v>1.795709</v>
      </c>
      <c r="BL114" t="n">
        <v>1.856466</v>
      </c>
      <c r="BM114" t="n">
        <v>1.782004</v>
      </c>
      <c r="BN114" t="n">
        <v>1.709908</v>
      </c>
    </row>
    <row r="115" spans="1:66">
      <c r="A115" t="n">
        <v>91.078056</v>
      </c>
      <c r="B115" t="n">
        <v>3.794918981481481</v>
      </c>
      <c r="C115" t="n">
        <v>1.610011</v>
      </c>
      <c r="D115" t="n">
        <v>1.66976</v>
      </c>
      <c r="E115" t="n">
        <v>1.674802</v>
      </c>
      <c r="F115" t="n">
        <v>1.766925</v>
      </c>
      <c r="G115" t="n">
        <v>-0.002073</v>
      </c>
      <c r="H115" t="n">
        <v>0.08164299999999999</v>
      </c>
      <c r="I115" t="n">
        <v>-0.001312</v>
      </c>
      <c r="J115" t="n">
        <v>0.08598600000000001</v>
      </c>
      <c r="K115" t="n">
        <v>3.047948</v>
      </c>
      <c r="L115" t="n">
        <v>2.794821</v>
      </c>
      <c r="M115" t="n">
        <v>2.736483</v>
      </c>
      <c r="N115" t="n">
        <v>3.000392</v>
      </c>
      <c r="O115" t="n">
        <v>1.357221</v>
      </c>
      <c r="P115" t="n">
        <v>1.437508</v>
      </c>
      <c r="Q115" t="n">
        <v>1.557088</v>
      </c>
      <c r="R115" t="n">
        <v>1.64097</v>
      </c>
      <c r="S115" t="n">
        <v>1.393784</v>
      </c>
      <c r="T115" t="n">
        <v>1.665243</v>
      </c>
      <c r="U115" t="n">
        <v>1.773673</v>
      </c>
      <c r="V115" t="n">
        <v>1.908937</v>
      </c>
      <c r="W115" t="n">
        <v>1.82941</v>
      </c>
      <c r="X115" t="n">
        <v>1.685443</v>
      </c>
      <c r="Y115" t="n">
        <v>1.784302</v>
      </c>
      <c r="Z115" t="n">
        <v>1.729327</v>
      </c>
      <c r="AA115" t="n">
        <v>1.373007</v>
      </c>
      <c r="AB115" t="n">
        <v>1.724729</v>
      </c>
      <c r="AC115" t="n">
        <v>1.783979</v>
      </c>
      <c r="AD115" t="n">
        <v>1.801282</v>
      </c>
      <c r="AE115" t="n">
        <v>1.847419</v>
      </c>
      <c r="AF115" t="n">
        <v>1.835267</v>
      </c>
      <c r="AG115" t="n">
        <v>1.796079</v>
      </c>
      <c r="AH115" t="n">
        <v>1.804278</v>
      </c>
      <c r="AI115" t="n">
        <v>1.588493</v>
      </c>
      <c r="AJ115" t="n">
        <v>1.556196</v>
      </c>
      <c r="AK115" t="n">
        <v>1.638094</v>
      </c>
      <c r="AL115" t="n">
        <v>1.763857</v>
      </c>
      <c r="AM115" t="n">
        <v>1.785938</v>
      </c>
      <c r="AN115" t="n">
        <v>1.633223</v>
      </c>
      <c r="AO115" t="n">
        <v>1.99448</v>
      </c>
      <c r="AP115" t="n">
        <v>1.775605</v>
      </c>
      <c r="AQ115" t="n">
        <v>1.398985</v>
      </c>
      <c r="AR115" t="n">
        <v>1.635766</v>
      </c>
      <c r="AS115" t="n">
        <v>1.617957</v>
      </c>
      <c r="AT115" t="n">
        <v>1.684428</v>
      </c>
      <c r="AU115" t="n">
        <v>1.635674</v>
      </c>
      <c r="AV115" t="n">
        <v>1.839358</v>
      </c>
      <c r="AW115" t="n">
        <v>1.688037</v>
      </c>
      <c r="AX115" t="n">
        <v>1.693465</v>
      </c>
      <c r="AY115" t="n">
        <v>1.423218</v>
      </c>
      <c r="AZ115" t="n">
        <v>1.505531</v>
      </c>
      <c r="BA115" t="n">
        <v>1.679622</v>
      </c>
      <c r="BB115" t="n">
        <v>1.686616</v>
      </c>
      <c r="BC115" t="n">
        <v>1.818215</v>
      </c>
      <c r="BD115" t="n">
        <v>1.707556</v>
      </c>
      <c r="BE115" t="n">
        <v>1.78761</v>
      </c>
      <c r="BF115" t="n">
        <v>1.736284</v>
      </c>
      <c r="BG115" t="n">
        <v>0.07521799999999999</v>
      </c>
      <c r="BH115" t="n">
        <v>0.504644</v>
      </c>
      <c r="BI115" t="n">
        <v>1.589031</v>
      </c>
      <c r="BJ115" t="n">
        <v>1.878747</v>
      </c>
      <c r="BK115" t="n">
        <v>1.805108</v>
      </c>
      <c r="BL115" t="n">
        <v>1.863233</v>
      </c>
      <c r="BM115" t="n">
        <v>1.779005</v>
      </c>
      <c r="BN115" t="n">
        <v>1.718228</v>
      </c>
    </row>
    <row r="116" spans="1:66">
      <c r="A116" t="n">
        <v>92.076667</v>
      </c>
      <c r="B116" t="n">
        <v>3.836527777777778</v>
      </c>
      <c r="C116" t="n">
        <v>1.629937</v>
      </c>
      <c r="D116" t="n">
        <v>1.673569</v>
      </c>
      <c r="E116" t="n">
        <v>1.676061</v>
      </c>
      <c r="F116" t="n">
        <v>1.760422</v>
      </c>
      <c r="G116" t="n">
        <v>-0.005309</v>
      </c>
      <c r="H116" t="n">
        <v>0.07779700000000001</v>
      </c>
      <c r="I116" t="n">
        <v>-0.002554</v>
      </c>
      <c r="J116" t="n">
        <v>0.08117000000000001</v>
      </c>
      <c r="K116" t="n">
        <v>3.078905</v>
      </c>
      <c r="L116" t="n">
        <v>2.816875</v>
      </c>
      <c r="M116" t="n">
        <v>2.763396</v>
      </c>
      <c r="N116" t="n">
        <v>3.040368</v>
      </c>
      <c r="O116" t="n">
        <v>1.375131</v>
      </c>
      <c r="P116" t="n">
        <v>1.435455</v>
      </c>
      <c r="Q116" t="n">
        <v>1.559132</v>
      </c>
      <c r="R116" t="n">
        <v>1.645657</v>
      </c>
      <c r="S116" t="n">
        <v>1.39396</v>
      </c>
      <c r="T116" t="n">
        <v>1.675297</v>
      </c>
      <c r="U116" t="n">
        <v>1.799446</v>
      </c>
      <c r="V116" t="n">
        <v>1.921095</v>
      </c>
      <c r="W116" t="n">
        <v>1.846069</v>
      </c>
      <c r="X116" t="n">
        <v>1.702706</v>
      </c>
      <c r="Y116" t="n">
        <v>1.783036</v>
      </c>
      <c r="Z116" t="n">
        <v>1.724222</v>
      </c>
      <c r="AA116" t="n">
        <v>1.378595</v>
      </c>
      <c r="AB116" t="n">
        <v>1.717582</v>
      </c>
      <c r="AC116" t="n">
        <v>1.78201</v>
      </c>
      <c r="AD116" t="n">
        <v>1.807255</v>
      </c>
      <c r="AE116" t="n">
        <v>1.840618</v>
      </c>
      <c r="AF116" t="n">
        <v>1.836759</v>
      </c>
      <c r="AG116" t="n">
        <v>1.795349</v>
      </c>
      <c r="AH116" t="n">
        <v>1.810127</v>
      </c>
      <c r="AI116" t="n">
        <v>1.582327</v>
      </c>
      <c r="AJ116" t="n">
        <v>1.566978</v>
      </c>
      <c r="AK116" t="n">
        <v>1.643621</v>
      </c>
      <c r="AL116" t="n">
        <v>1.756914</v>
      </c>
      <c r="AM116" t="n">
        <v>1.812748</v>
      </c>
      <c r="AN116" t="n">
        <v>1.636598</v>
      </c>
      <c r="AO116" t="n">
        <v>2.015618</v>
      </c>
      <c r="AP116" t="n">
        <v>1.786099</v>
      </c>
      <c r="AQ116" t="n">
        <v>1.397505</v>
      </c>
      <c r="AR116" t="n">
        <v>1.64935</v>
      </c>
      <c r="AS116" t="n">
        <v>1.611611</v>
      </c>
      <c r="AT116" t="n">
        <v>1.679727</v>
      </c>
      <c r="AU116" t="n">
        <v>1.633702</v>
      </c>
      <c r="AV116" t="n">
        <v>1.841575</v>
      </c>
      <c r="AW116" t="n">
        <v>1.686719</v>
      </c>
      <c r="AX116" t="n">
        <v>1.698948</v>
      </c>
      <c r="AY116" t="n">
        <v>1.420537</v>
      </c>
      <c r="AZ116" t="n">
        <v>1.511333</v>
      </c>
      <c r="BA116" t="n">
        <v>1.687371</v>
      </c>
      <c r="BB116" t="n">
        <v>1.685014</v>
      </c>
      <c r="BC116" t="n">
        <v>1.802395</v>
      </c>
      <c r="BD116" t="n">
        <v>1.709799</v>
      </c>
      <c r="BE116" t="n">
        <v>1.792289</v>
      </c>
      <c r="BF116" t="n">
        <v>1.725935</v>
      </c>
      <c r="BG116" t="n">
        <v>0.074988</v>
      </c>
      <c r="BH116" t="n">
        <v>0.508842</v>
      </c>
      <c r="BI116" t="n">
        <v>1.595961</v>
      </c>
      <c r="BJ116" t="n">
        <v>1.898692</v>
      </c>
      <c r="BK116" t="n">
        <v>1.817751</v>
      </c>
      <c r="BL116" t="n">
        <v>1.85097</v>
      </c>
      <c r="BM116" t="n">
        <v>1.783895</v>
      </c>
      <c r="BN116" t="n">
        <v>1.715085</v>
      </c>
    </row>
    <row r="117" spans="1:66">
      <c r="A117" t="n">
        <v>93.075</v>
      </c>
      <c r="B117" t="n">
        <v>3.878125</v>
      </c>
      <c r="C117" t="n">
        <v>1.656784</v>
      </c>
      <c r="D117" t="n">
        <v>1.670633</v>
      </c>
      <c r="E117" t="n">
        <v>1.662955</v>
      </c>
      <c r="F117" t="n">
        <v>1.758005</v>
      </c>
      <c r="G117" t="n">
        <v>-0.011353</v>
      </c>
      <c r="H117" t="n">
        <v>0.069718</v>
      </c>
      <c r="I117" t="n">
        <v>-0.01172</v>
      </c>
      <c r="J117" t="n">
        <v>0.074784</v>
      </c>
      <c r="K117" t="n">
        <v>3.125077</v>
      </c>
      <c r="L117" t="n">
        <v>2.843941</v>
      </c>
      <c r="M117" t="n">
        <v>2.81905</v>
      </c>
      <c r="N117" t="n">
        <v>3.090285</v>
      </c>
      <c r="O117" t="n">
        <v>1.357714</v>
      </c>
      <c r="P117" t="n">
        <v>1.435607</v>
      </c>
      <c r="Q117" t="n">
        <v>1.58288</v>
      </c>
      <c r="R117" t="n">
        <v>1.653556</v>
      </c>
      <c r="S117" t="n">
        <v>1.403289</v>
      </c>
      <c r="T117" t="n">
        <v>1.676375</v>
      </c>
      <c r="U117" t="n">
        <v>1.810901</v>
      </c>
      <c r="V117" t="n">
        <v>1.924275</v>
      </c>
      <c r="W117" t="n">
        <v>1.856619</v>
      </c>
      <c r="X117" t="n">
        <v>1.698769</v>
      </c>
      <c r="Y117" t="n">
        <v>1.779314</v>
      </c>
      <c r="Z117" t="n">
        <v>1.72754</v>
      </c>
      <c r="AA117" t="n">
        <v>1.375446</v>
      </c>
      <c r="AB117" t="n">
        <v>1.726573</v>
      </c>
      <c r="AC117" t="n">
        <v>1.792132</v>
      </c>
      <c r="AD117" t="n">
        <v>1.805844</v>
      </c>
      <c r="AE117" t="n">
        <v>1.82777</v>
      </c>
      <c r="AF117" t="n">
        <v>1.845115</v>
      </c>
      <c r="AG117" t="n">
        <v>1.803293</v>
      </c>
      <c r="AH117" t="n">
        <v>1.806149</v>
      </c>
      <c r="AI117" t="n">
        <v>1.591502</v>
      </c>
      <c r="AJ117" t="n">
        <v>1.578288</v>
      </c>
      <c r="AK117" t="n">
        <v>1.631138</v>
      </c>
      <c r="AL117" t="n">
        <v>1.759325</v>
      </c>
      <c r="AM117" t="n">
        <v>1.783612</v>
      </c>
      <c r="AN117" t="n">
        <v>1.648644</v>
      </c>
      <c r="AO117" t="n">
        <v>2.013744</v>
      </c>
      <c r="AP117" t="n">
        <v>1.793873</v>
      </c>
      <c r="AQ117" t="n">
        <v>1.409243</v>
      </c>
      <c r="AR117" t="n">
        <v>1.641153</v>
      </c>
      <c r="AS117" t="n">
        <v>1.635872</v>
      </c>
      <c r="AT117" t="n">
        <v>1.675756</v>
      </c>
      <c r="AU117" t="n">
        <v>1.637545</v>
      </c>
      <c r="AV117" t="n">
        <v>1.853683</v>
      </c>
      <c r="AW117" t="n">
        <v>1.687505</v>
      </c>
      <c r="AX117" t="n">
        <v>1.706242</v>
      </c>
      <c r="AY117" t="n">
        <v>1.422012</v>
      </c>
      <c r="AZ117" t="n">
        <v>1.515712</v>
      </c>
      <c r="BA117" t="n">
        <v>1.7009</v>
      </c>
      <c r="BB117" t="n">
        <v>1.678715</v>
      </c>
      <c r="BC117" t="n">
        <v>1.815216</v>
      </c>
      <c r="BD117" t="n">
        <v>1.725781</v>
      </c>
      <c r="BE117" t="n">
        <v>1.776672</v>
      </c>
      <c r="BF117" t="n">
        <v>1.717259</v>
      </c>
      <c r="BG117" t="n">
        <v>0.073381</v>
      </c>
      <c r="BH117" t="n">
        <v>0.501868</v>
      </c>
      <c r="BI117" t="n">
        <v>1.596008</v>
      </c>
      <c r="BJ117" t="n">
        <v>1.891145</v>
      </c>
      <c r="BK117" t="n">
        <v>1.814693</v>
      </c>
      <c r="BL117" t="n">
        <v>1.849278</v>
      </c>
      <c r="BM117" t="n">
        <v>1.80614</v>
      </c>
      <c r="BN117" t="n">
        <v>1.714539</v>
      </c>
    </row>
    <row r="118" spans="1:66">
      <c r="A118" t="n">
        <v>94.072778</v>
      </c>
      <c r="B118" t="n">
        <v>3.919699074074074</v>
      </c>
      <c r="C118" t="n">
        <v>1.64902</v>
      </c>
      <c r="D118" t="n">
        <v>1.687182</v>
      </c>
      <c r="E118" t="n">
        <v>1.680413</v>
      </c>
      <c r="F118" t="n">
        <v>1.777349</v>
      </c>
      <c r="G118" t="n">
        <v>-0.015613</v>
      </c>
      <c r="H118" t="n">
        <v>0.06437</v>
      </c>
      <c r="I118" t="n">
        <v>-0.018055</v>
      </c>
      <c r="J118" t="n">
        <v>0.07006800000000001</v>
      </c>
      <c r="K118" t="n">
        <v>3.155756</v>
      </c>
      <c r="L118" t="n">
        <v>2.883446</v>
      </c>
      <c r="M118" t="n">
        <v>2.854091</v>
      </c>
      <c r="N118" t="n">
        <v>3.124305</v>
      </c>
      <c r="O118" t="n">
        <v>1.360328</v>
      </c>
      <c r="P118" t="n">
        <v>1.432378</v>
      </c>
      <c r="Q118" t="n">
        <v>1.580594</v>
      </c>
      <c r="R118" t="n">
        <v>1.65925</v>
      </c>
      <c r="S118" t="n">
        <v>1.418133</v>
      </c>
      <c r="T118" t="n">
        <v>1.688295</v>
      </c>
      <c r="U118" t="n">
        <v>1.805676</v>
      </c>
      <c r="V118" t="n">
        <v>1.925905</v>
      </c>
      <c r="W118" t="n">
        <v>1.865576</v>
      </c>
      <c r="X118" t="n">
        <v>1.712348</v>
      </c>
      <c r="Y118" t="n">
        <v>1.799414</v>
      </c>
      <c r="Z118" t="n">
        <v>1.724046</v>
      </c>
      <c r="AA118" t="n">
        <v>1.38433</v>
      </c>
      <c r="AB118" t="n">
        <v>1.735669</v>
      </c>
      <c r="AC118" t="n">
        <v>1.793395</v>
      </c>
      <c r="AD118" t="n">
        <v>1.810675</v>
      </c>
      <c r="AE118" t="n">
        <v>1.84809</v>
      </c>
      <c r="AF118" t="n">
        <v>1.855409</v>
      </c>
      <c r="AG118" t="n">
        <v>1.814165</v>
      </c>
      <c r="AH118" t="n">
        <v>1.834187</v>
      </c>
      <c r="AI118" t="n">
        <v>1.591509</v>
      </c>
      <c r="AJ118" t="n">
        <v>1.585205</v>
      </c>
      <c r="AK118" t="n">
        <v>1.643799</v>
      </c>
      <c r="AL118" t="n">
        <v>1.765707</v>
      </c>
      <c r="AM118" t="n">
        <v>1.79963</v>
      </c>
      <c r="AN118" t="n">
        <v>1.656479</v>
      </c>
      <c r="AO118" t="n">
        <v>2.024568</v>
      </c>
      <c r="AP118" t="n">
        <v>1.794214</v>
      </c>
      <c r="AQ118" t="n">
        <v>1.407333</v>
      </c>
      <c r="AR118" t="n">
        <v>1.635496</v>
      </c>
      <c r="AS118" t="n">
        <v>1.63545</v>
      </c>
      <c r="AT118" t="n">
        <v>1.688301</v>
      </c>
      <c r="AU118" t="n">
        <v>1.64664</v>
      </c>
      <c r="AV118" t="n">
        <v>1.848124</v>
      </c>
      <c r="AW118" t="n">
        <v>1.704219</v>
      </c>
      <c r="AX118" t="n">
        <v>1.709384</v>
      </c>
      <c r="AY118" t="n">
        <v>1.416848</v>
      </c>
      <c r="AZ118" t="n">
        <v>1.527733</v>
      </c>
      <c r="BA118" t="n">
        <v>1.693415</v>
      </c>
      <c r="BB118" t="n">
        <v>1.674396</v>
      </c>
      <c r="BC118" t="n">
        <v>1.828712</v>
      </c>
      <c r="BD118" t="n">
        <v>1.729262</v>
      </c>
      <c r="BE118" t="n">
        <v>1.775278</v>
      </c>
      <c r="BF118" t="n">
        <v>1.728339</v>
      </c>
      <c r="BG118" t="n">
        <v>0.07101300000000001</v>
      </c>
      <c r="BH118" t="n">
        <v>0.497802</v>
      </c>
      <c r="BI118" t="n">
        <v>1.606917</v>
      </c>
      <c r="BJ118" t="n">
        <v>1.888017</v>
      </c>
      <c r="BK118" t="n">
        <v>1.823592</v>
      </c>
      <c r="BL118" t="n">
        <v>1.863641</v>
      </c>
      <c r="BM118" t="n">
        <v>1.814259</v>
      </c>
      <c r="BN118" t="n">
        <v>1.723666</v>
      </c>
    </row>
    <row r="119" spans="1:66">
      <c r="A119" t="n">
        <v>95.071389</v>
      </c>
      <c r="B119" t="n">
        <v>3.961307870370371</v>
      </c>
      <c r="C119" t="n">
        <v>1.643133</v>
      </c>
      <c r="D119" t="n">
        <v>1.677411</v>
      </c>
      <c r="E119" t="n">
        <v>1.671901</v>
      </c>
      <c r="F119" t="n">
        <v>1.782244</v>
      </c>
      <c r="G119" t="n">
        <v>-0.020248</v>
      </c>
      <c r="H119" t="n">
        <v>0.062441</v>
      </c>
      <c r="I119" t="n">
        <v>-0.019072</v>
      </c>
      <c r="J119" t="n">
        <v>0.066054</v>
      </c>
      <c r="K119" t="n">
        <v>3.200092</v>
      </c>
      <c r="L119" t="n">
        <v>2.931232</v>
      </c>
      <c r="M119" t="n">
        <v>2.902537</v>
      </c>
      <c r="N119" t="n">
        <v>3.164854</v>
      </c>
      <c r="O119" t="n">
        <v>1.360893</v>
      </c>
      <c r="P119" t="n">
        <v>1.427222</v>
      </c>
      <c r="Q119" t="n">
        <v>1.587799</v>
      </c>
      <c r="R119" t="n">
        <v>1.664959</v>
      </c>
      <c r="S119" t="n">
        <v>1.406302</v>
      </c>
      <c r="T119" t="n">
        <v>1.691684</v>
      </c>
      <c r="U119" t="n">
        <v>1.797635</v>
      </c>
      <c r="V119" t="n">
        <v>1.9377</v>
      </c>
      <c r="W119" t="n">
        <v>1.873913</v>
      </c>
      <c r="X119" t="n">
        <v>1.711368</v>
      </c>
      <c r="Y119" t="n">
        <v>1.801049</v>
      </c>
      <c r="Z119" t="n">
        <v>1.733588</v>
      </c>
      <c r="AA119" t="n">
        <v>1.376684</v>
      </c>
      <c r="AB119" t="n">
        <v>1.745068</v>
      </c>
      <c r="AC119" t="n">
        <v>1.789331</v>
      </c>
      <c r="AD119" t="n">
        <v>1.814827</v>
      </c>
      <c r="AE119" t="n">
        <v>1.844625</v>
      </c>
      <c r="AF119" t="n">
        <v>1.864439</v>
      </c>
      <c r="AG119" t="n">
        <v>1.814337</v>
      </c>
      <c r="AH119" t="n">
        <v>1.840717</v>
      </c>
      <c r="AI119" t="n">
        <v>1.602637</v>
      </c>
      <c r="AJ119" t="n">
        <v>1.576172</v>
      </c>
      <c r="AK119" t="n">
        <v>1.647963</v>
      </c>
      <c r="AL119" t="n">
        <v>1.781315</v>
      </c>
      <c r="AM119" t="n">
        <v>1.803775</v>
      </c>
      <c r="AN119" t="n">
        <v>1.664428</v>
      </c>
      <c r="AO119" t="n">
        <v>2.036203</v>
      </c>
      <c r="AP119" t="n">
        <v>1.791772</v>
      </c>
      <c r="AQ119" t="n">
        <v>1.411123</v>
      </c>
      <c r="AR119" t="n">
        <v>1.657617</v>
      </c>
      <c r="AS119" t="n">
        <v>1.64614</v>
      </c>
      <c r="AT119" t="n">
        <v>1.693011</v>
      </c>
      <c r="AU119" t="n">
        <v>1.659306</v>
      </c>
      <c r="AV119" t="n">
        <v>1.866632</v>
      </c>
      <c r="AW119" t="n">
        <v>1.713343</v>
      </c>
      <c r="AX119" t="n">
        <v>1.710032</v>
      </c>
      <c r="AY119" t="n">
        <v>1.419977</v>
      </c>
      <c r="AZ119" t="n">
        <v>1.527766</v>
      </c>
      <c r="BA119" t="n">
        <v>1.699889</v>
      </c>
      <c r="BB119" t="n">
        <v>1.682576</v>
      </c>
      <c r="BC119" t="n">
        <v>1.838687</v>
      </c>
      <c r="BD119" t="n">
        <v>1.743581</v>
      </c>
      <c r="BE119" t="n">
        <v>1.768046</v>
      </c>
      <c r="BF119" t="n">
        <v>1.737714</v>
      </c>
      <c r="BG119" t="n">
        <v>0.073104</v>
      </c>
      <c r="BH119" t="n">
        <v>0.498122</v>
      </c>
      <c r="BI119" t="n">
        <v>1.606655</v>
      </c>
      <c r="BJ119" t="n">
        <v>1.883324</v>
      </c>
      <c r="BK119" t="n">
        <v>1.832444</v>
      </c>
      <c r="BL119" t="n">
        <v>1.853232</v>
      </c>
      <c r="BM119" t="n">
        <v>1.823902</v>
      </c>
      <c r="BN119" t="n">
        <v>1.718522</v>
      </c>
    </row>
    <row r="120" spans="1:66">
      <c r="A120" t="n">
        <v>96.069722</v>
      </c>
      <c r="B120" t="n">
        <v>4.002905092592592</v>
      </c>
      <c r="C120" t="n">
        <v>1.636531</v>
      </c>
      <c r="D120" t="n">
        <v>1.688935</v>
      </c>
      <c r="E120" t="n">
        <v>1.675216</v>
      </c>
      <c r="F120" t="n">
        <v>1.796456</v>
      </c>
      <c r="G120" t="n">
        <v>-0.021568</v>
      </c>
      <c r="H120" t="n">
        <v>0.057095</v>
      </c>
      <c r="I120" t="n">
        <v>-0.024663</v>
      </c>
      <c r="J120" t="n">
        <v>0.063031</v>
      </c>
      <c r="K120" t="n">
        <v>3.219115</v>
      </c>
      <c r="L120" t="n">
        <v>2.965316</v>
      </c>
      <c r="M120" t="n">
        <v>2.919185</v>
      </c>
      <c r="N120" t="n">
        <v>3.204582</v>
      </c>
      <c r="O120" t="n">
        <v>1.342259</v>
      </c>
      <c r="P120" t="n">
        <v>1.428239</v>
      </c>
      <c r="Q120" t="n">
        <v>1.582205</v>
      </c>
      <c r="R120" t="n">
        <v>1.669249</v>
      </c>
      <c r="S120" t="n">
        <v>1.40953</v>
      </c>
      <c r="T120" t="n">
        <v>1.694144</v>
      </c>
      <c r="U120" t="n">
        <v>1.798579</v>
      </c>
      <c r="V120" t="n">
        <v>1.939858</v>
      </c>
      <c r="W120" t="n">
        <v>1.868722</v>
      </c>
      <c r="X120" t="n">
        <v>1.716651</v>
      </c>
      <c r="Y120" t="n">
        <v>1.801974</v>
      </c>
      <c r="Z120" t="n">
        <v>1.739144</v>
      </c>
      <c r="AA120" t="n">
        <v>1.380822</v>
      </c>
      <c r="AB120" t="n">
        <v>1.745325</v>
      </c>
      <c r="AC120" t="n">
        <v>1.787992</v>
      </c>
      <c r="AD120" t="n">
        <v>1.816972</v>
      </c>
      <c r="AE120" t="n">
        <v>1.838388</v>
      </c>
      <c r="AF120" t="n">
        <v>1.869721</v>
      </c>
      <c r="AG120" t="n">
        <v>1.832276</v>
      </c>
      <c r="AH120" t="n">
        <v>1.827227</v>
      </c>
      <c r="AI120" t="n">
        <v>1.60155</v>
      </c>
      <c r="AJ120" t="n">
        <v>1.583318</v>
      </c>
      <c r="AK120" t="n">
        <v>1.652562</v>
      </c>
      <c r="AL120" t="n">
        <v>1.772296</v>
      </c>
      <c r="AM120" t="n">
        <v>1.798623</v>
      </c>
      <c r="AN120" t="n">
        <v>1.64933</v>
      </c>
      <c r="AO120" t="n">
        <v>2.025998</v>
      </c>
      <c r="AP120" t="n">
        <v>1.8087</v>
      </c>
      <c r="AQ120" t="n">
        <v>1.419159</v>
      </c>
      <c r="AR120" t="n">
        <v>1.644372</v>
      </c>
      <c r="AS120" t="n">
        <v>1.640066</v>
      </c>
      <c r="AT120" t="n">
        <v>1.712017</v>
      </c>
      <c r="AU120" t="n">
        <v>1.678831</v>
      </c>
      <c r="AV120" t="n">
        <v>1.847902</v>
      </c>
      <c r="AW120" t="n">
        <v>1.708541</v>
      </c>
      <c r="AX120" t="n">
        <v>1.698575</v>
      </c>
      <c r="AY120" t="n">
        <v>1.432622</v>
      </c>
      <c r="AZ120" t="n">
        <v>1.531418</v>
      </c>
      <c r="BA120" t="n">
        <v>1.705725</v>
      </c>
      <c r="BB120" t="n">
        <v>1.683914</v>
      </c>
      <c r="BC120" t="n">
        <v>1.837029</v>
      </c>
      <c r="BD120" t="n">
        <v>1.740853</v>
      </c>
      <c r="BE120" t="n">
        <v>1.768406</v>
      </c>
      <c r="BF120" t="n">
        <v>1.731192</v>
      </c>
      <c r="BG120" t="n">
        <v>0.07083299999999999</v>
      </c>
      <c r="BH120" t="n">
        <v>0.503641</v>
      </c>
      <c r="BI120" t="n">
        <v>1.61375</v>
      </c>
      <c r="BJ120" t="n">
        <v>1.887125</v>
      </c>
      <c r="BK120" t="n">
        <v>1.837702</v>
      </c>
      <c r="BL120" t="n">
        <v>1.875346</v>
      </c>
      <c r="BM120" t="n">
        <v>1.824745</v>
      </c>
      <c r="BN120" t="n">
        <v>1.721063</v>
      </c>
    </row>
    <row r="121" spans="1:66">
      <c r="A121" t="n">
        <v>97.06694400000001</v>
      </c>
      <c r="B121" t="n">
        <v>4.044456018518519</v>
      </c>
      <c r="C121" t="n">
        <v>1.649697</v>
      </c>
      <c r="D121" t="n">
        <v>1.701467</v>
      </c>
      <c r="E121" t="n">
        <v>1.675532</v>
      </c>
      <c r="F121" t="n">
        <v>1.794554</v>
      </c>
      <c r="G121" t="n">
        <v>-0.023909</v>
      </c>
      <c r="H121" t="n">
        <v>0.053737</v>
      </c>
      <c r="I121" t="n">
        <v>-0.026307</v>
      </c>
      <c r="J121" t="n">
        <v>0.059126</v>
      </c>
      <c r="K121" t="n">
        <v>3.25195</v>
      </c>
      <c r="L121" t="n">
        <v>2.986141</v>
      </c>
      <c r="M121" t="n">
        <v>2.96452</v>
      </c>
      <c r="N121" t="n">
        <v>3.229899</v>
      </c>
      <c r="O121" t="n">
        <v>1.341891</v>
      </c>
      <c r="P121" t="n">
        <v>1.426977</v>
      </c>
      <c r="Q121" t="n">
        <v>1.587694</v>
      </c>
      <c r="R121" t="n">
        <v>1.670894</v>
      </c>
      <c r="S121" t="n">
        <v>1.413442</v>
      </c>
      <c r="T121" t="n">
        <v>1.703305</v>
      </c>
      <c r="U121" t="n">
        <v>1.809128</v>
      </c>
      <c r="V121" t="n">
        <v>1.942238</v>
      </c>
      <c r="W121" t="n">
        <v>1.874217</v>
      </c>
      <c r="X121" t="n">
        <v>1.718832</v>
      </c>
      <c r="Y121" t="n">
        <v>1.813745</v>
      </c>
      <c r="Z121" t="n">
        <v>1.742921</v>
      </c>
      <c r="AA121" t="n">
        <v>1.374229</v>
      </c>
      <c r="AB121" t="n">
        <v>1.763509</v>
      </c>
      <c r="AC121" t="n">
        <v>1.807867</v>
      </c>
      <c r="AD121" t="n">
        <v>1.826144</v>
      </c>
      <c r="AE121" t="n">
        <v>1.857982</v>
      </c>
      <c r="AF121" t="n">
        <v>1.88092</v>
      </c>
      <c r="AG121" t="n">
        <v>1.829243</v>
      </c>
      <c r="AH121" t="n">
        <v>1.834383</v>
      </c>
      <c r="AI121" t="n">
        <v>1.622102</v>
      </c>
      <c r="AJ121" t="n">
        <v>1.576738</v>
      </c>
      <c r="AK121" t="n">
        <v>1.653251</v>
      </c>
      <c r="AL121" t="n">
        <v>1.789552</v>
      </c>
      <c r="AM121" t="n">
        <v>1.809743</v>
      </c>
      <c r="AN121" t="n">
        <v>1.653216</v>
      </c>
      <c r="AO121" t="n">
        <v>2.030678</v>
      </c>
      <c r="AP121" t="n">
        <v>1.801234</v>
      </c>
      <c r="AQ121" t="n">
        <v>1.420356</v>
      </c>
      <c r="AR121" t="n">
        <v>1.647706</v>
      </c>
      <c r="AS121" t="n">
        <v>1.646316</v>
      </c>
      <c r="AT121" t="n">
        <v>1.708788</v>
      </c>
      <c r="AU121" t="n">
        <v>1.707637</v>
      </c>
      <c r="AV121" t="n">
        <v>1.843662</v>
      </c>
      <c r="AW121" t="n">
        <v>1.70163</v>
      </c>
      <c r="AX121" t="n">
        <v>1.691768</v>
      </c>
      <c r="AY121" t="n">
        <v>1.429986</v>
      </c>
      <c r="AZ121" t="n">
        <v>1.541307</v>
      </c>
      <c r="BA121" t="n">
        <v>1.711584</v>
      </c>
      <c r="BB121" t="n">
        <v>1.676392</v>
      </c>
      <c r="BC121" t="n">
        <v>1.833213</v>
      </c>
      <c r="BD121" t="n">
        <v>1.730388</v>
      </c>
      <c r="BE121" t="n">
        <v>1.783578</v>
      </c>
      <c r="BF121" t="n">
        <v>1.736399</v>
      </c>
      <c r="BG121" t="n">
        <v>0.069492</v>
      </c>
      <c r="BH121" t="n">
        <v>0.498066</v>
      </c>
      <c r="BI121" t="n">
        <v>1.626414</v>
      </c>
      <c r="BJ121" t="n">
        <v>1.887007</v>
      </c>
      <c r="BK121" t="n">
        <v>1.850252</v>
      </c>
      <c r="BL121" t="n">
        <v>1.876888</v>
      </c>
      <c r="BM121" t="n">
        <v>1.833211</v>
      </c>
      <c r="BN121" t="n">
        <v>1.72131</v>
      </c>
    </row>
    <row r="122" spans="1:66">
      <c r="A122" t="n">
        <v>98.06444399999999</v>
      </c>
      <c r="B122" t="n">
        <v>4.086018518518519</v>
      </c>
      <c r="C122" t="n">
        <v>1.641115</v>
      </c>
      <c r="D122" t="n">
        <v>1.701113</v>
      </c>
      <c r="E122" t="n">
        <v>1.674193</v>
      </c>
      <c r="F122" t="n">
        <v>1.793957</v>
      </c>
      <c r="G122" t="n">
        <v>-0.027258</v>
      </c>
      <c r="H122" t="n">
        <v>0.052251</v>
      </c>
      <c r="I122" t="n">
        <v>-0.026936</v>
      </c>
      <c r="J122" t="n">
        <v>0.057175</v>
      </c>
      <c r="K122" t="n">
        <v>3.266436</v>
      </c>
      <c r="L122" t="n">
        <v>3.010684</v>
      </c>
      <c r="M122" t="n">
        <v>2.990545</v>
      </c>
      <c r="N122" t="n">
        <v>3.241752</v>
      </c>
      <c r="O122" t="n">
        <v>1.363285</v>
      </c>
      <c r="P122" t="n">
        <v>1.427584</v>
      </c>
      <c r="Q122" t="n">
        <v>1.567073</v>
      </c>
      <c r="R122" t="n">
        <v>1.662368</v>
      </c>
      <c r="S122" t="n">
        <v>1.409212</v>
      </c>
      <c r="T122" t="n">
        <v>1.702526</v>
      </c>
      <c r="U122" t="n">
        <v>1.811622</v>
      </c>
      <c r="V122" t="n">
        <v>1.948345</v>
      </c>
      <c r="W122" t="n">
        <v>1.876652</v>
      </c>
      <c r="X122" t="n">
        <v>1.722746</v>
      </c>
      <c r="Y122" t="n">
        <v>1.823586</v>
      </c>
      <c r="Z122" t="n">
        <v>1.757459</v>
      </c>
      <c r="AA122" t="n">
        <v>1.376142</v>
      </c>
      <c r="AB122" t="n">
        <v>1.761509</v>
      </c>
      <c r="AC122" t="n">
        <v>1.807262</v>
      </c>
      <c r="AD122" t="n">
        <v>1.844128</v>
      </c>
      <c r="AE122" t="n">
        <v>1.881981</v>
      </c>
      <c r="AF122" t="n">
        <v>1.876842</v>
      </c>
      <c r="AG122" t="n">
        <v>1.834818</v>
      </c>
      <c r="AH122" t="n">
        <v>1.850828</v>
      </c>
      <c r="AI122" t="n">
        <v>1.614977</v>
      </c>
      <c r="AJ122" t="n">
        <v>1.577919</v>
      </c>
      <c r="AK122" t="n">
        <v>1.653939</v>
      </c>
      <c r="AL122" t="n">
        <v>1.775968</v>
      </c>
      <c r="AM122" t="n">
        <v>1.802053</v>
      </c>
      <c r="AN122" t="n">
        <v>1.66657</v>
      </c>
      <c r="AO122" t="n">
        <v>2.021972</v>
      </c>
      <c r="AP122" t="n">
        <v>1.808746</v>
      </c>
      <c r="AQ122" t="n">
        <v>1.421286</v>
      </c>
      <c r="AR122" t="n">
        <v>1.656823</v>
      </c>
      <c r="AS122" t="n">
        <v>1.643183</v>
      </c>
      <c r="AT122" t="n">
        <v>1.718709</v>
      </c>
      <c r="AU122" t="n">
        <v>1.717413</v>
      </c>
      <c r="AV122" t="n">
        <v>1.863903</v>
      </c>
      <c r="AW122" t="n">
        <v>1.703757</v>
      </c>
      <c r="AX122" t="n">
        <v>1.681449</v>
      </c>
      <c r="AY122" t="n">
        <v>1.448151</v>
      </c>
      <c r="AZ122" t="n">
        <v>1.55692</v>
      </c>
      <c r="BA122" t="n">
        <v>1.714807</v>
      </c>
      <c r="BB122" t="n">
        <v>1.696592</v>
      </c>
      <c r="BC122" t="n">
        <v>1.826938</v>
      </c>
      <c r="BD122" t="n">
        <v>1.740138</v>
      </c>
      <c r="BE122" t="n">
        <v>1.787776</v>
      </c>
      <c r="BF122" t="n">
        <v>1.737944</v>
      </c>
      <c r="BG122" t="n">
        <v>0.070481</v>
      </c>
      <c r="BH122" t="n">
        <v>0.489808</v>
      </c>
      <c r="BI122" t="n">
        <v>1.623513</v>
      </c>
      <c r="BJ122" t="n">
        <v>1.921102</v>
      </c>
      <c r="BK122" t="n">
        <v>1.872622</v>
      </c>
      <c r="BL122" t="n">
        <v>1.871487</v>
      </c>
      <c r="BM122" t="n">
        <v>1.84072</v>
      </c>
      <c r="BN122" t="n">
        <v>1.712671</v>
      </c>
    </row>
    <row r="123" spans="1:66">
      <c r="A123" t="n">
        <v>99.06222200000001</v>
      </c>
      <c r="B123" t="n">
        <v>4.127592592592593</v>
      </c>
      <c r="C123" t="n">
        <v>1.640718</v>
      </c>
      <c r="D123" t="n">
        <v>1.697416</v>
      </c>
      <c r="E123" t="n">
        <v>1.674241</v>
      </c>
      <c r="F123" t="n">
        <v>1.807956</v>
      </c>
      <c r="G123" t="n">
        <v>-0.028614</v>
      </c>
      <c r="H123" t="n">
        <v>0.047801</v>
      </c>
      <c r="I123" t="n">
        <v>-0.032553</v>
      </c>
      <c r="J123" t="n">
        <v>0.052293</v>
      </c>
      <c r="K123" t="n">
        <v>3.29812</v>
      </c>
      <c r="L123" t="n">
        <v>3.048583</v>
      </c>
      <c r="M123" t="n">
        <v>3.031216</v>
      </c>
      <c r="N123" t="n">
        <v>3.283355</v>
      </c>
      <c r="O123" t="n">
        <v>1.355316</v>
      </c>
      <c r="P123" t="n">
        <v>1.426577</v>
      </c>
      <c r="Q123" t="n">
        <v>1.56339</v>
      </c>
      <c r="R123" t="n">
        <v>1.663053</v>
      </c>
      <c r="S123" t="n">
        <v>1.412668</v>
      </c>
      <c r="T123" t="n">
        <v>1.702748</v>
      </c>
      <c r="U123" t="n">
        <v>1.815933</v>
      </c>
      <c r="V123" t="n">
        <v>1.953641</v>
      </c>
      <c r="W123" t="n">
        <v>1.882726</v>
      </c>
      <c r="X123" t="n">
        <v>1.721635</v>
      </c>
      <c r="Y123" t="n">
        <v>1.82689</v>
      </c>
      <c r="Z123" t="n">
        <v>1.773516</v>
      </c>
      <c r="AA123" t="n">
        <v>1.382499</v>
      </c>
      <c r="AB123" t="n">
        <v>1.76234</v>
      </c>
      <c r="AC123" t="n">
        <v>1.827101</v>
      </c>
      <c r="AD123" t="n">
        <v>1.844739</v>
      </c>
      <c r="AE123" t="n">
        <v>1.881366</v>
      </c>
      <c r="AF123" t="n">
        <v>1.869414</v>
      </c>
      <c r="AG123" t="n">
        <v>1.835286</v>
      </c>
      <c r="AH123" t="n">
        <v>1.855651</v>
      </c>
      <c r="AI123" t="n">
        <v>1.623765</v>
      </c>
      <c r="AJ123" t="n">
        <v>1.597099</v>
      </c>
      <c r="AK123" t="n">
        <v>1.672247</v>
      </c>
      <c r="AL123" t="n">
        <v>1.794939</v>
      </c>
      <c r="AM123" t="n">
        <v>1.812805</v>
      </c>
      <c r="AN123" t="n">
        <v>1.664384</v>
      </c>
      <c r="AO123" t="n">
        <v>2.019775</v>
      </c>
      <c r="AP123" t="n">
        <v>1.816534</v>
      </c>
      <c r="AQ123" t="n">
        <v>1.425946</v>
      </c>
      <c r="AR123" t="n">
        <v>1.649391</v>
      </c>
      <c r="AS123" t="n">
        <v>1.641947</v>
      </c>
      <c r="AT123" t="n">
        <v>1.719283</v>
      </c>
      <c r="AU123" t="n">
        <v>1.710971</v>
      </c>
      <c r="AV123" t="n">
        <v>1.857777</v>
      </c>
      <c r="AW123" t="n">
        <v>1.699787</v>
      </c>
      <c r="AX123" t="n">
        <v>1.667245</v>
      </c>
      <c r="AY123" t="n">
        <v>1.450531</v>
      </c>
      <c r="AZ123" t="n">
        <v>1.558695</v>
      </c>
      <c r="BA123" t="n">
        <v>1.704931</v>
      </c>
      <c r="BB123" t="n">
        <v>1.700773</v>
      </c>
      <c r="BC123" t="n">
        <v>1.816255</v>
      </c>
      <c r="BD123" t="n">
        <v>1.743386</v>
      </c>
      <c r="BE123" t="n">
        <v>1.782048</v>
      </c>
      <c r="BF123" t="n">
        <v>1.74526</v>
      </c>
      <c r="BG123" t="n">
        <v>0.06970800000000001</v>
      </c>
      <c r="BH123" t="n">
        <v>0.481215</v>
      </c>
      <c r="BI123" t="n">
        <v>1.633114</v>
      </c>
      <c r="BJ123" t="n">
        <v>1.920845</v>
      </c>
      <c r="BK123" t="n">
        <v>1.87029</v>
      </c>
      <c r="BL123" t="n">
        <v>1.874299</v>
      </c>
      <c r="BM123" t="n">
        <v>1.832053</v>
      </c>
      <c r="BN123" t="n">
        <v>1.715776</v>
      </c>
    </row>
    <row r="124" spans="1:66">
      <c r="A124" t="n">
        <v>100.060833</v>
      </c>
      <c r="B124" t="n">
        <v>4.169201388888889</v>
      </c>
      <c r="C124" t="n">
        <v>1.64102</v>
      </c>
      <c r="D124" t="n">
        <v>1.696142</v>
      </c>
      <c r="E124" t="n">
        <v>1.676303</v>
      </c>
      <c r="F124" t="n">
        <v>1.818506</v>
      </c>
      <c r="G124" t="n">
        <v>-0.032647</v>
      </c>
      <c r="H124" t="n">
        <v>0.045521</v>
      </c>
      <c r="I124" t="n">
        <v>-0.03692</v>
      </c>
      <c r="J124" t="n">
        <v>0.051972</v>
      </c>
      <c r="K124" t="n">
        <v>3.314256</v>
      </c>
      <c r="L124" t="n">
        <v>3.072081</v>
      </c>
      <c r="M124" t="n">
        <v>3.067873</v>
      </c>
      <c r="N124" t="n">
        <v>3.307629</v>
      </c>
      <c r="O124" t="n">
        <v>1.370018</v>
      </c>
      <c r="P124" t="n">
        <v>1.426041</v>
      </c>
      <c r="Q124" t="n">
        <v>1.559198</v>
      </c>
      <c r="R124" t="n">
        <v>1.657987</v>
      </c>
      <c r="S124" t="n">
        <v>1.414746</v>
      </c>
      <c r="T124" t="n">
        <v>1.697777</v>
      </c>
      <c r="U124" t="n">
        <v>1.824907</v>
      </c>
      <c r="V124" t="n">
        <v>1.953547</v>
      </c>
      <c r="W124" t="n">
        <v>1.889441</v>
      </c>
      <c r="X124" t="n">
        <v>1.727394</v>
      </c>
      <c r="Y124" t="n">
        <v>1.842511</v>
      </c>
      <c r="Z124" t="n">
        <v>1.774893</v>
      </c>
      <c r="AA124" t="n">
        <v>1.379426</v>
      </c>
      <c r="AB124" t="n">
        <v>1.768481</v>
      </c>
      <c r="AC124" t="n">
        <v>1.828678</v>
      </c>
      <c r="AD124" t="n">
        <v>1.846998</v>
      </c>
      <c r="AE124" t="n">
        <v>1.885183</v>
      </c>
      <c r="AF124" t="n">
        <v>1.882674</v>
      </c>
      <c r="AG124" t="n">
        <v>1.835695</v>
      </c>
      <c r="AH124" t="n">
        <v>1.850125</v>
      </c>
      <c r="AI124" t="n">
        <v>1.621446</v>
      </c>
      <c r="AJ124" t="n">
        <v>1.587402</v>
      </c>
      <c r="AK124" t="n">
        <v>1.669121</v>
      </c>
      <c r="AL124" t="n">
        <v>1.78916</v>
      </c>
      <c r="AM124" t="n">
        <v>1.832009</v>
      </c>
      <c r="AN124" t="n">
        <v>1.670362</v>
      </c>
      <c r="AO124" t="n">
        <v>2.006349</v>
      </c>
      <c r="AP124" t="n">
        <v>1.816151</v>
      </c>
      <c r="AQ124" t="n">
        <v>1.429264</v>
      </c>
      <c r="AR124" t="n">
        <v>1.659169</v>
      </c>
      <c r="AS124" t="n">
        <v>1.630337</v>
      </c>
      <c r="AT124" t="n">
        <v>1.714293</v>
      </c>
      <c r="AU124" t="n">
        <v>1.706858</v>
      </c>
      <c r="AV124" t="n">
        <v>1.879793</v>
      </c>
      <c r="AW124" t="n">
        <v>1.709428</v>
      </c>
      <c r="AX124" t="n">
        <v>1.684373</v>
      </c>
      <c r="AY124" t="n">
        <v>1.455494</v>
      </c>
      <c r="AZ124" t="n">
        <v>1.566906</v>
      </c>
      <c r="BA124" t="n">
        <v>1.711856</v>
      </c>
      <c r="BB124" t="n">
        <v>1.709002</v>
      </c>
      <c r="BC124" t="n">
        <v>1.831767</v>
      </c>
      <c r="BD124" t="n">
        <v>1.734777</v>
      </c>
      <c r="BE124" t="n">
        <v>1.773861</v>
      </c>
      <c r="BF124" t="n">
        <v>1.732219</v>
      </c>
      <c r="BG124" t="n">
        <v>0.067855</v>
      </c>
      <c r="BH124" t="n">
        <v>0.476997</v>
      </c>
      <c r="BI124" t="n">
        <v>1.621208</v>
      </c>
      <c r="BJ124" t="n">
        <v>1.905773</v>
      </c>
      <c r="BK124" t="n">
        <v>1.870386</v>
      </c>
      <c r="BL124" t="n">
        <v>1.870119</v>
      </c>
      <c r="BM124" t="n">
        <v>1.841452</v>
      </c>
      <c r="BN124" t="n">
        <v>1.723099</v>
      </c>
    </row>
    <row r="125" spans="1:66">
      <c r="A125" t="n">
        <v>101.059167</v>
      </c>
      <c r="B125" t="n">
        <v>4.210798611111112</v>
      </c>
      <c r="C125" t="n">
        <v>1.644092</v>
      </c>
      <c r="D125" t="n">
        <v>1.700511</v>
      </c>
      <c r="E125" t="n">
        <v>1.688902</v>
      </c>
      <c r="F125" t="n">
        <v>1.811153</v>
      </c>
      <c r="G125" t="n">
        <v>-0.034083</v>
      </c>
      <c r="H125" t="n">
        <v>0.042778</v>
      </c>
      <c r="I125" t="n">
        <v>-0.036402</v>
      </c>
      <c r="J125" t="n">
        <v>0.049172</v>
      </c>
      <c r="K125" t="n">
        <v>3.366297</v>
      </c>
      <c r="L125" t="n">
        <v>3.10709</v>
      </c>
      <c r="M125" t="n">
        <v>3.091783</v>
      </c>
      <c r="N125" t="n">
        <v>3.326026</v>
      </c>
      <c r="O125" t="n">
        <v>1.352232</v>
      </c>
      <c r="P125" t="n">
        <v>1.431218</v>
      </c>
      <c r="Q125" t="n">
        <v>1.55367</v>
      </c>
      <c r="R125" t="n">
        <v>1.664424</v>
      </c>
      <c r="S125" t="n">
        <v>1.429743</v>
      </c>
      <c r="T125" t="n">
        <v>1.708266</v>
      </c>
      <c r="U125" t="n">
        <v>1.823901</v>
      </c>
      <c r="V125" t="n">
        <v>1.957167</v>
      </c>
      <c r="W125" t="n">
        <v>1.888475</v>
      </c>
      <c r="X125" t="n">
        <v>1.731201</v>
      </c>
      <c r="Y125" t="n">
        <v>1.840886</v>
      </c>
      <c r="Z125" t="n">
        <v>1.777667</v>
      </c>
      <c r="AA125" t="n">
        <v>1.383352</v>
      </c>
      <c r="AB125" t="n">
        <v>1.768577</v>
      </c>
      <c r="AC125" t="n">
        <v>1.829873</v>
      </c>
      <c r="AD125" t="n">
        <v>1.844854</v>
      </c>
      <c r="AE125" t="n">
        <v>1.882173</v>
      </c>
      <c r="AF125" t="n">
        <v>1.888693</v>
      </c>
      <c r="AG125" t="n">
        <v>1.838536</v>
      </c>
      <c r="AH125" t="n">
        <v>1.855296</v>
      </c>
      <c r="AI125" t="n">
        <v>1.626178</v>
      </c>
      <c r="AJ125" t="n">
        <v>1.586094</v>
      </c>
      <c r="AK125" t="n">
        <v>1.670157</v>
      </c>
      <c r="AL125" t="n">
        <v>1.76765</v>
      </c>
      <c r="AM125" t="n">
        <v>1.839324</v>
      </c>
      <c r="AN125" t="n">
        <v>1.669836</v>
      </c>
      <c r="AO125" t="n">
        <v>1.984988</v>
      </c>
      <c r="AP125" t="n">
        <v>1.80761</v>
      </c>
      <c r="AQ125" t="n">
        <v>1.435839</v>
      </c>
      <c r="AR125" t="n">
        <v>1.662981</v>
      </c>
      <c r="AS125" t="n">
        <v>1.627883</v>
      </c>
      <c r="AT125" t="n">
        <v>1.717622</v>
      </c>
      <c r="AU125" t="n">
        <v>1.715842</v>
      </c>
      <c r="AV125" t="n">
        <v>1.872429</v>
      </c>
      <c r="AW125" t="n">
        <v>1.694437</v>
      </c>
      <c r="AX125" t="n">
        <v>1.691115</v>
      </c>
      <c r="AY125" t="n">
        <v>1.457247</v>
      </c>
      <c r="AZ125" t="n">
        <v>1.565031</v>
      </c>
      <c r="BA125" t="n">
        <v>1.724089</v>
      </c>
      <c r="BB125" t="n">
        <v>1.715409</v>
      </c>
      <c r="BC125" t="n">
        <v>1.819701</v>
      </c>
      <c r="BD125" t="n">
        <v>1.729433</v>
      </c>
      <c r="BE125" t="n">
        <v>1.778657</v>
      </c>
      <c r="BF125" t="n">
        <v>1.726006</v>
      </c>
      <c r="BG125" t="n">
        <v>0.066715</v>
      </c>
      <c r="BH125" t="n">
        <v>0.48277</v>
      </c>
      <c r="BI125" t="n">
        <v>1.641668</v>
      </c>
      <c r="BJ125" t="n">
        <v>1.909698</v>
      </c>
      <c r="BK125" t="n">
        <v>1.868148</v>
      </c>
      <c r="BL125" t="n">
        <v>1.871718</v>
      </c>
      <c r="BM125" t="n">
        <v>1.852672</v>
      </c>
      <c r="BN125" t="n">
        <v>1.728879</v>
      </c>
    </row>
    <row r="126" spans="1:66">
      <c r="A126" t="n">
        <v>102.058611</v>
      </c>
      <c r="B126" t="n">
        <v>4.252442129629629</v>
      </c>
      <c r="C126" t="n">
        <v>1.648939</v>
      </c>
      <c r="D126" t="n">
        <v>1.711425</v>
      </c>
      <c r="E126" t="n">
        <v>1.699554</v>
      </c>
      <c r="F126" t="n">
        <v>1.813715</v>
      </c>
      <c r="G126" t="n">
        <v>-0.03906</v>
      </c>
      <c r="H126" t="n">
        <v>0.041058</v>
      </c>
      <c r="I126" t="n">
        <v>-0.03705</v>
      </c>
      <c r="J126" t="n">
        <v>0.047858</v>
      </c>
      <c r="K126" t="n">
        <v>3.421727</v>
      </c>
      <c r="L126" t="n">
        <v>3.115985</v>
      </c>
      <c r="M126" t="n">
        <v>3.138333</v>
      </c>
      <c r="N126" t="n">
        <v>3.358067</v>
      </c>
      <c r="O126" t="n">
        <v>1.329224</v>
      </c>
      <c r="P126" t="n">
        <v>1.431974</v>
      </c>
      <c r="Q126" t="n">
        <v>1.563099</v>
      </c>
      <c r="R126" t="n">
        <v>1.664041</v>
      </c>
      <c r="S126" t="n">
        <v>1.438631</v>
      </c>
      <c r="T126" t="n">
        <v>1.706073</v>
      </c>
      <c r="U126" t="n">
        <v>1.832258</v>
      </c>
      <c r="V126" t="n">
        <v>1.969397</v>
      </c>
      <c r="W126" t="n">
        <v>1.895973</v>
      </c>
      <c r="X126" t="n">
        <v>1.724032</v>
      </c>
      <c r="Y126" t="n">
        <v>1.857102</v>
      </c>
      <c r="Z126" t="n">
        <v>1.778792</v>
      </c>
      <c r="AA126" t="n">
        <v>1.375328</v>
      </c>
      <c r="AB126" t="n">
        <v>1.778459</v>
      </c>
      <c r="AC126" t="n">
        <v>1.83122</v>
      </c>
      <c r="AD126" t="n">
        <v>1.852033</v>
      </c>
      <c r="AE126" t="n">
        <v>1.903911</v>
      </c>
      <c r="AF126" t="n">
        <v>1.88137</v>
      </c>
      <c r="AG126" t="n">
        <v>1.83874</v>
      </c>
      <c r="AH126" t="n">
        <v>1.870209</v>
      </c>
      <c r="AI126" t="n">
        <v>1.630099</v>
      </c>
      <c r="AJ126" t="n">
        <v>1.586389</v>
      </c>
      <c r="AK126" t="n">
        <v>1.675454</v>
      </c>
      <c r="AL126" t="n">
        <v>1.767657</v>
      </c>
      <c r="AM126" t="n">
        <v>1.851844</v>
      </c>
      <c r="AN126" t="n">
        <v>1.678875</v>
      </c>
      <c r="AO126" t="n">
        <v>1.987958</v>
      </c>
      <c r="AP126" t="n">
        <v>1.810796</v>
      </c>
      <c r="AQ126" t="n">
        <v>1.429019</v>
      </c>
      <c r="AR126" t="n">
        <v>1.65612</v>
      </c>
      <c r="AS126" t="n">
        <v>1.616792</v>
      </c>
      <c r="AT126" t="n">
        <v>1.72251</v>
      </c>
      <c r="AU126" t="n">
        <v>1.716594</v>
      </c>
      <c r="AV126" t="n">
        <v>1.868742</v>
      </c>
      <c r="AW126" t="n">
        <v>1.690601</v>
      </c>
      <c r="AX126" t="n">
        <v>1.702635</v>
      </c>
      <c r="AY126" t="n">
        <v>1.464834</v>
      </c>
      <c r="AZ126" t="n">
        <v>1.568763</v>
      </c>
      <c r="BA126" t="n">
        <v>1.732793</v>
      </c>
      <c r="BB126" t="n">
        <v>1.724741</v>
      </c>
      <c r="BC126" t="n">
        <v>1.824755</v>
      </c>
      <c r="BD126" t="n">
        <v>1.73081</v>
      </c>
      <c r="BE126" t="n">
        <v>1.79988</v>
      </c>
      <c r="BF126" t="n">
        <v>1.740292</v>
      </c>
      <c r="BG126" t="n">
        <v>0.068659</v>
      </c>
      <c r="BH126" t="n">
        <v>0.478732</v>
      </c>
      <c r="BI126" t="n">
        <v>1.650147</v>
      </c>
      <c r="BJ126" t="n">
        <v>1.925742</v>
      </c>
      <c r="BK126" t="n">
        <v>1.882341</v>
      </c>
      <c r="BL126" t="n">
        <v>1.878481</v>
      </c>
      <c r="BM126" t="n">
        <v>1.875213</v>
      </c>
      <c r="BN126" t="n">
        <v>1.738881</v>
      </c>
    </row>
    <row r="127" spans="1:66">
      <c r="A127" t="n">
        <v>103.058056</v>
      </c>
      <c r="B127" t="n">
        <v>4.294085648148148</v>
      </c>
      <c r="C127" t="n">
        <v>1.654232</v>
      </c>
      <c r="D127" t="n">
        <v>1.722408</v>
      </c>
      <c r="E127" t="n">
        <v>1.702223</v>
      </c>
      <c r="F127" t="n">
        <v>1.814001</v>
      </c>
      <c r="G127" t="n">
        <v>-0.040906</v>
      </c>
      <c r="H127" t="n">
        <v>0.038297</v>
      </c>
      <c r="I127" t="n">
        <v>-0.039736</v>
      </c>
      <c r="J127" t="n">
        <v>0.046639</v>
      </c>
      <c r="K127" t="n">
        <v>3.429288</v>
      </c>
      <c r="L127" t="n">
        <v>3.142672</v>
      </c>
      <c r="M127" t="n">
        <v>3.191745</v>
      </c>
      <c r="N127" t="n">
        <v>3.390607</v>
      </c>
      <c r="O127" t="n">
        <v>1.31673</v>
      </c>
      <c r="P127" t="n">
        <v>1.433774</v>
      </c>
      <c r="Q127" t="n">
        <v>1.579393</v>
      </c>
      <c r="R127" t="n">
        <v>1.668503</v>
      </c>
      <c r="S127" t="n">
        <v>1.438617</v>
      </c>
      <c r="T127" t="n">
        <v>1.708032</v>
      </c>
      <c r="U127" t="n">
        <v>1.841328</v>
      </c>
      <c r="V127" t="n">
        <v>1.973155</v>
      </c>
      <c r="W127" t="n">
        <v>1.897415</v>
      </c>
      <c r="X127" t="n">
        <v>1.735744</v>
      </c>
      <c r="Y127" t="n">
        <v>1.858501</v>
      </c>
      <c r="Z127" t="n">
        <v>1.785556</v>
      </c>
      <c r="AA127" t="n">
        <v>1.383962</v>
      </c>
      <c r="AB127" t="n">
        <v>1.783426</v>
      </c>
      <c r="AC127" t="n">
        <v>1.824719</v>
      </c>
      <c r="AD127" t="n">
        <v>1.849641</v>
      </c>
      <c r="AE127" t="n">
        <v>1.892386</v>
      </c>
      <c r="AF127" t="n">
        <v>1.880106</v>
      </c>
      <c r="AG127" t="n">
        <v>1.827376</v>
      </c>
      <c r="AH127" t="n">
        <v>1.874954</v>
      </c>
      <c r="AI127" t="n">
        <v>1.63634</v>
      </c>
      <c r="AJ127" t="n">
        <v>1.596799</v>
      </c>
      <c r="AK127" t="n">
        <v>1.673867</v>
      </c>
      <c r="AL127" t="n">
        <v>1.794054</v>
      </c>
      <c r="AM127" t="n">
        <v>1.846938</v>
      </c>
      <c r="AN127" t="n">
        <v>1.677087</v>
      </c>
      <c r="AO127" t="n">
        <v>1.993204</v>
      </c>
      <c r="AP127" t="n">
        <v>1.800956</v>
      </c>
      <c r="AQ127" t="n">
        <v>1.437393</v>
      </c>
      <c r="AR127" t="n">
        <v>1.650521</v>
      </c>
      <c r="AS127" t="n">
        <v>1.627056</v>
      </c>
      <c r="AT127" t="n">
        <v>1.720518</v>
      </c>
      <c r="AU127" t="n">
        <v>1.717111</v>
      </c>
      <c r="AV127" t="n">
        <v>1.892693</v>
      </c>
      <c r="AW127" t="n">
        <v>1.712982</v>
      </c>
      <c r="AX127" t="n">
        <v>1.687241</v>
      </c>
      <c r="AY127" t="n">
        <v>1.471861</v>
      </c>
      <c r="AZ127" t="n">
        <v>1.581071</v>
      </c>
      <c r="BA127" t="n">
        <v>1.739567</v>
      </c>
      <c r="BB127" t="n">
        <v>1.72151</v>
      </c>
      <c r="BC127" t="n">
        <v>1.835866</v>
      </c>
      <c r="BD127" t="n">
        <v>1.729131</v>
      </c>
      <c r="BE127" t="n">
        <v>1.797679</v>
      </c>
      <c r="BF127" t="n">
        <v>1.749622</v>
      </c>
      <c r="BG127" t="n">
        <v>0.066034</v>
      </c>
      <c r="BH127" t="n">
        <v>0.475745</v>
      </c>
      <c r="BI127" t="n">
        <v>1.645808</v>
      </c>
      <c r="BJ127" t="n">
        <v>1.940921</v>
      </c>
      <c r="BK127" t="n">
        <v>1.880462</v>
      </c>
      <c r="BL127" t="n">
        <v>1.878718</v>
      </c>
      <c r="BM127" t="n">
        <v>1.856642</v>
      </c>
      <c r="BN127" t="n">
        <v>1.740437</v>
      </c>
    </row>
    <row r="128" spans="1:66">
      <c r="A128" t="n">
        <v>104.056667</v>
      </c>
      <c r="B128" t="n">
        <v>4.335694444444445</v>
      </c>
      <c r="C128" t="n">
        <v>1.676147</v>
      </c>
      <c r="D128" t="n">
        <v>1.722213</v>
      </c>
      <c r="E128" t="n">
        <v>1.709927</v>
      </c>
      <c r="F128" t="n">
        <v>1.805278</v>
      </c>
      <c r="G128" t="n">
        <v>-0.038699</v>
      </c>
      <c r="H128" t="n">
        <v>0.037848</v>
      </c>
      <c r="I128" t="n">
        <v>-0.037601</v>
      </c>
      <c r="J128" t="n">
        <v>0.040977</v>
      </c>
      <c r="K128" t="n">
        <v>3.452134</v>
      </c>
      <c r="L128" t="n">
        <v>3.168964</v>
      </c>
      <c r="M128" t="n">
        <v>3.208956</v>
      </c>
      <c r="N128" t="n">
        <v>3.462603</v>
      </c>
      <c r="O128" t="n">
        <v>1.337641</v>
      </c>
      <c r="P128" t="n">
        <v>1.430499</v>
      </c>
      <c r="Q128" t="n">
        <v>1.595403</v>
      </c>
      <c r="R128" t="n">
        <v>1.670046</v>
      </c>
      <c r="S128" t="n">
        <v>1.442132</v>
      </c>
      <c r="T128" t="n">
        <v>1.709953</v>
      </c>
      <c r="U128" t="n">
        <v>1.849503</v>
      </c>
      <c r="V128" t="n">
        <v>1.965323</v>
      </c>
      <c r="W128" t="n">
        <v>1.912231</v>
      </c>
      <c r="X128" t="n">
        <v>1.734432</v>
      </c>
      <c r="Y128" t="n">
        <v>1.866536</v>
      </c>
      <c r="Z128" t="n">
        <v>1.796586</v>
      </c>
      <c r="AA128" t="n">
        <v>1.376183</v>
      </c>
      <c r="AB128" t="n">
        <v>1.800985</v>
      </c>
      <c r="AC128" t="n">
        <v>1.830888</v>
      </c>
      <c r="AD128" t="n">
        <v>1.852012</v>
      </c>
      <c r="AE128" t="n">
        <v>1.907889</v>
      </c>
      <c r="AF128" t="n">
        <v>1.879526</v>
      </c>
      <c r="AG128" t="n">
        <v>1.825437</v>
      </c>
      <c r="AH128" t="n">
        <v>1.881175</v>
      </c>
      <c r="AI128" t="n">
        <v>1.643186</v>
      </c>
      <c r="AJ128" t="n">
        <v>1.608946</v>
      </c>
      <c r="AK128" t="n">
        <v>1.674641</v>
      </c>
      <c r="AL128" t="n">
        <v>1.791721</v>
      </c>
      <c r="AM128" t="n">
        <v>1.839597</v>
      </c>
      <c r="AN128" t="n">
        <v>1.679929</v>
      </c>
      <c r="AO128" t="n">
        <v>1.984229</v>
      </c>
      <c r="AP128" t="n">
        <v>1.818592</v>
      </c>
      <c r="AQ128" t="n">
        <v>1.440087</v>
      </c>
      <c r="AR128" t="n">
        <v>1.656509</v>
      </c>
      <c r="AS128" t="n">
        <v>1.630136</v>
      </c>
      <c r="AT128" t="n">
        <v>1.728942</v>
      </c>
      <c r="AU128" t="n">
        <v>1.712935</v>
      </c>
      <c r="AV128" t="n">
        <v>1.89177</v>
      </c>
      <c r="AW128" t="n">
        <v>1.718444</v>
      </c>
      <c r="AX128" t="n">
        <v>1.708701</v>
      </c>
      <c r="AY128" t="n">
        <v>1.468692</v>
      </c>
      <c r="AZ128" t="n">
        <v>1.579438</v>
      </c>
      <c r="BA128" t="n">
        <v>1.745698</v>
      </c>
      <c r="BB128" t="n">
        <v>1.713126</v>
      </c>
      <c r="BC128" t="n">
        <v>1.843071</v>
      </c>
      <c r="BD128" t="n">
        <v>1.736511</v>
      </c>
      <c r="BE128" t="n">
        <v>1.799952</v>
      </c>
      <c r="BF128" t="n">
        <v>1.765206</v>
      </c>
      <c r="BG128" t="n">
        <v>0.064997</v>
      </c>
      <c r="BH128" t="n">
        <v>0.476535</v>
      </c>
      <c r="BI128" t="n">
        <v>1.658229</v>
      </c>
      <c r="BJ128" t="n">
        <v>1.937014</v>
      </c>
      <c r="BK128" t="n">
        <v>1.890688</v>
      </c>
      <c r="BL128" t="n">
        <v>1.894806</v>
      </c>
      <c r="BM128" t="n">
        <v>1.869352</v>
      </c>
      <c r="BN128" t="n">
        <v>1.730201</v>
      </c>
    </row>
    <row r="129" spans="1:66">
      <c r="A129" t="n">
        <v>105.055</v>
      </c>
      <c r="B129" t="n">
        <v>4.377291666666667</v>
      </c>
      <c r="C129" t="n">
        <v>1.67677</v>
      </c>
      <c r="D129" t="n">
        <v>1.723656</v>
      </c>
      <c r="E129" t="n">
        <v>1.709222</v>
      </c>
      <c r="F129" t="n">
        <v>1.813528</v>
      </c>
      <c r="G129" t="n">
        <v>-0.039281</v>
      </c>
      <c r="H129" t="n">
        <v>0.035999</v>
      </c>
      <c r="I129" t="n">
        <v>-0.039506</v>
      </c>
      <c r="J129" t="n">
        <v>0.041092</v>
      </c>
      <c r="K129" t="n">
        <v>3.487999</v>
      </c>
      <c r="L129" t="n">
        <v>3.211972</v>
      </c>
      <c r="M129" t="n">
        <v>3.230327</v>
      </c>
      <c r="N129" t="n">
        <v>3.492649</v>
      </c>
      <c r="O129" t="n">
        <v>1.331644</v>
      </c>
      <c r="P129" t="n">
        <v>1.426199</v>
      </c>
      <c r="Q129" t="n">
        <v>1.595239</v>
      </c>
      <c r="R129" t="n">
        <v>1.666133</v>
      </c>
      <c r="S129" t="n">
        <v>1.447682</v>
      </c>
      <c r="T129" t="n">
        <v>1.72241</v>
      </c>
      <c r="U129" t="n">
        <v>1.848911</v>
      </c>
      <c r="V129" t="n">
        <v>1.961449</v>
      </c>
      <c r="W129" t="n">
        <v>1.904176</v>
      </c>
      <c r="X129" t="n">
        <v>1.742585</v>
      </c>
      <c r="Y129" t="n">
        <v>1.863994</v>
      </c>
      <c r="Z129" t="n">
        <v>1.801032</v>
      </c>
      <c r="AA129" t="n">
        <v>1.373184</v>
      </c>
      <c r="AB129" t="n">
        <v>1.78378</v>
      </c>
      <c r="AC129" t="n">
        <v>1.827632</v>
      </c>
      <c r="AD129" t="n">
        <v>1.859821</v>
      </c>
      <c r="AE129" t="n">
        <v>1.935113</v>
      </c>
      <c r="AF129" t="n">
        <v>1.868938</v>
      </c>
      <c r="AG129" t="n">
        <v>1.8396</v>
      </c>
      <c r="AH129" t="n">
        <v>1.886787</v>
      </c>
      <c r="AI129" t="n">
        <v>1.644933</v>
      </c>
      <c r="AJ129" t="n">
        <v>1.612067</v>
      </c>
      <c r="AK129" t="n">
        <v>1.677763</v>
      </c>
      <c r="AL129" t="n">
        <v>1.803348</v>
      </c>
      <c r="AM129" t="n">
        <v>1.85809</v>
      </c>
      <c r="AN129" t="n">
        <v>1.693591</v>
      </c>
      <c r="AO129" t="n">
        <v>2.012376</v>
      </c>
      <c r="AP129" t="n">
        <v>1.826455</v>
      </c>
      <c r="AQ129" t="n">
        <v>1.438581</v>
      </c>
      <c r="AR129" t="n">
        <v>1.665965</v>
      </c>
      <c r="AS129" t="n">
        <v>1.636511</v>
      </c>
      <c r="AT129" t="n">
        <v>1.727049</v>
      </c>
      <c r="AU129" t="n">
        <v>1.7035</v>
      </c>
      <c r="AV129" t="n">
        <v>1.897786</v>
      </c>
      <c r="AW129" t="n">
        <v>1.715156</v>
      </c>
      <c r="AX129" t="n">
        <v>1.722267</v>
      </c>
      <c r="AY129" t="n">
        <v>1.480219</v>
      </c>
      <c r="AZ129" t="n">
        <v>1.58825</v>
      </c>
      <c r="BA129" t="n">
        <v>1.755831</v>
      </c>
      <c r="BB129" t="n">
        <v>1.698142</v>
      </c>
      <c r="BC129" t="n">
        <v>1.847352</v>
      </c>
      <c r="BD129" t="n">
        <v>1.745226</v>
      </c>
      <c r="BE129" t="n">
        <v>1.804457</v>
      </c>
      <c r="BF129" t="n">
        <v>1.762919</v>
      </c>
      <c r="BG129" t="n">
        <v>0.06733599999999999</v>
      </c>
      <c r="BH129" t="n">
        <v>0.473198</v>
      </c>
      <c r="BI129" t="n">
        <v>1.652697</v>
      </c>
      <c r="BJ129" t="n">
        <v>1.946055</v>
      </c>
      <c r="BK129" t="n">
        <v>1.895403</v>
      </c>
      <c r="BL129" t="n">
        <v>1.88568</v>
      </c>
      <c r="BM129" t="n">
        <v>1.876237</v>
      </c>
      <c r="BN129" t="n">
        <v>1.744635</v>
      </c>
    </row>
    <row r="130" spans="1:66">
      <c r="A130" t="n">
        <v>106.0525</v>
      </c>
      <c r="B130" t="n">
        <v>4.418854166666667</v>
      </c>
      <c r="C130" t="n">
        <v>1.677762</v>
      </c>
      <c r="D130" t="n">
        <v>1.721034</v>
      </c>
      <c r="E130" t="n">
        <v>1.70792</v>
      </c>
      <c r="F130" t="n">
        <v>1.811522</v>
      </c>
      <c r="G130" t="n">
        <v>-0.041427</v>
      </c>
      <c r="H130" t="n">
        <v>0.037459</v>
      </c>
      <c r="I130" t="n">
        <v>-0.04173</v>
      </c>
      <c r="J130" t="n">
        <v>0.0407</v>
      </c>
      <c r="K130" t="n">
        <v>3.548798</v>
      </c>
      <c r="L130" t="n">
        <v>3.243149</v>
      </c>
      <c r="M130" t="n">
        <v>3.241874</v>
      </c>
      <c r="N130" t="n">
        <v>3.488097</v>
      </c>
      <c r="O130" t="n">
        <v>1.341543</v>
      </c>
      <c r="P130" t="n">
        <v>1.418748</v>
      </c>
      <c r="Q130" t="n">
        <v>1.602556</v>
      </c>
      <c r="R130" t="n">
        <v>1.669181</v>
      </c>
      <c r="S130" t="n">
        <v>1.457057</v>
      </c>
      <c r="T130" t="n">
        <v>1.718875</v>
      </c>
      <c r="U130" t="n">
        <v>1.863518</v>
      </c>
      <c r="V130" t="n">
        <v>1.955231</v>
      </c>
      <c r="W130" t="n">
        <v>1.912845</v>
      </c>
      <c r="X130" t="n">
        <v>1.740873</v>
      </c>
      <c r="Y130" t="n">
        <v>1.862728</v>
      </c>
      <c r="Z130" t="n">
        <v>1.821042</v>
      </c>
      <c r="AA130" t="n">
        <v>1.366945</v>
      </c>
      <c r="AB130" t="n">
        <v>1.791689</v>
      </c>
      <c r="AC130" t="n">
        <v>1.823497</v>
      </c>
      <c r="AD130" t="n">
        <v>1.869605</v>
      </c>
      <c r="AE130" t="n">
        <v>1.930932</v>
      </c>
      <c r="AF130" t="n">
        <v>1.868583</v>
      </c>
      <c r="AG130" t="n">
        <v>1.844616</v>
      </c>
      <c r="AH130" t="n">
        <v>1.890334</v>
      </c>
      <c r="AI130" t="n">
        <v>1.649587</v>
      </c>
      <c r="AJ130" t="n">
        <v>1.612606</v>
      </c>
      <c r="AK130" t="n">
        <v>1.685473</v>
      </c>
      <c r="AL130" t="n">
        <v>1.79796</v>
      </c>
      <c r="AM130" t="n">
        <v>1.856138</v>
      </c>
      <c r="AN130" t="n">
        <v>1.700278</v>
      </c>
      <c r="AO130" t="n">
        <v>2.030018</v>
      </c>
      <c r="AP130" t="n">
        <v>1.827048</v>
      </c>
      <c r="AQ130" t="n">
        <v>1.45716</v>
      </c>
      <c r="AR130" t="n">
        <v>1.671215</v>
      </c>
      <c r="AS130" t="n">
        <v>1.64362</v>
      </c>
      <c r="AT130" t="n">
        <v>1.73394</v>
      </c>
      <c r="AU130" t="n">
        <v>1.731241</v>
      </c>
      <c r="AV130" t="n">
        <v>1.891391</v>
      </c>
      <c r="AW130" t="n">
        <v>1.713076</v>
      </c>
      <c r="AX130" t="n">
        <v>1.716321</v>
      </c>
      <c r="AY130" t="n">
        <v>1.477028</v>
      </c>
      <c r="AZ130" t="n">
        <v>1.574653</v>
      </c>
      <c r="BA130" t="n">
        <v>1.746869</v>
      </c>
      <c r="BB130" t="n">
        <v>1.700036</v>
      </c>
      <c r="BC130" t="n">
        <v>1.858496</v>
      </c>
      <c r="BD130" t="n">
        <v>1.754366</v>
      </c>
      <c r="BE130" t="n">
        <v>1.811507</v>
      </c>
      <c r="BF130" t="n">
        <v>1.784763</v>
      </c>
      <c r="BG130" t="n">
        <v>0.065513</v>
      </c>
      <c r="BH130" t="n">
        <v>0.470878</v>
      </c>
      <c r="BI130" t="n">
        <v>1.666145</v>
      </c>
      <c r="BJ130" t="n">
        <v>1.93724</v>
      </c>
      <c r="BK130" t="n">
        <v>1.881557</v>
      </c>
      <c r="BL130" t="n">
        <v>1.889647</v>
      </c>
      <c r="BM130" t="n">
        <v>1.882463</v>
      </c>
      <c r="BN130" t="n">
        <v>1.745728</v>
      </c>
    </row>
    <row r="131" spans="1:66">
      <c r="A131" t="n">
        <v>107.051389</v>
      </c>
      <c r="B131" t="n">
        <v>4.460474537037038</v>
      </c>
      <c r="C131" t="n">
        <v>1.666579</v>
      </c>
      <c r="D131" t="n">
        <v>1.721975</v>
      </c>
      <c r="E131" t="n">
        <v>1.718169</v>
      </c>
      <c r="F131" t="n">
        <v>1.816757</v>
      </c>
      <c r="G131" t="n">
        <v>-0.044339</v>
      </c>
      <c r="H131" t="n">
        <v>0.035509</v>
      </c>
      <c r="I131" t="n">
        <v>-0.04186</v>
      </c>
      <c r="J131" t="n">
        <v>0.040683</v>
      </c>
      <c r="K131" t="n">
        <v>3.555201</v>
      </c>
      <c r="L131" t="n">
        <v>3.296846</v>
      </c>
      <c r="M131" t="n">
        <v>3.268242</v>
      </c>
      <c r="N131" t="n">
        <v>3.502494</v>
      </c>
      <c r="O131" t="n">
        <v>1.341458</v>
      </c>
      <c r="P131" t="n">
        <v>1.41514</v>
      </c>
      <c r="Q131" t="n">
        <v>1.590363</v>
      </c>
      <c r="R131" t="n">
        <v>1.675465</v>
      </c>
      <c r="S131" t="n">
        <v>1.452222</v>
      </c>
      <c r="T131" t="n">
        <v>1.728705</v>
      </c>
      <c r="U131" t="n">
        <v>1.851755</v>
      </c>
      <c r="V131" t="n">
        <v>1.960959</v>
      </c>
      <c r="W131" t="n">
        <v>1.907592</v>
      </c>
      <c r="X131" t="n">
        <v>1.738553</v>
      </c>
      <c r="Y131" t="n">
        <v>1.871854</v>
      </c>
      <c r="Z131" t="n">
        <v>1.823475</v>
      </c>
      <c r="AA131" t="n">
        <v>1.360774</v>
      </c>
      <c r="AB131" t="n">
        <v>1.796098</v>
      </c>
      <c r="AC131" t="n">
        <v>1.843121</v>
      </c>
      <c r="AD131" t="n">
        <v>1.859879</v>
      </c>
      <c r="AE131" t="n">
        <v>1.920582</v>
      </c>
      <c r="AF131" t="n">
        <v>1.87532</v>
      </c>
      <c r="AG131" t="n">
        <v>1.838842</v>
      </c>
      <c r="AH131" t="n">
        <v>1.895861</v>
      </c>
      <c r="AI131" t="n">
        <v>1.651992</v>
      </c>
      <c r="AJ131" t="n">
        <v>1.621456</v>
      </c>
      <c r="AK131" t="n">
        <v>1.67399</v>
      </c>
      <c r="AL131" t="n">
        <v>1.806238</v>
      </c>
      <c r="AM131" t="n">
        <v>1.885171</v>
      </c>
      <c r="AN131" t="n">
        <v>1.707191</v>
      </c>
      <c r="AO131" t="n">
        <v>2.026843</v>
      </c>
      <c r="AP131" t="n">
        <v>1.818675</v>
      </c>
      <c r="AQ131" t="n">
        <v>1.456918</v>
      </c>
      <c r="AR131" t="n">
        <v>1.677427</v>
      </c>
      <c r="AS131" t="n">
        <v>1.651321</v>
      </c>
      <c r="AT131" t="n">
        <v>1.738703</v>
      </c>
      <c r="AU131" t="n">
        <v>1.734236</v>
      </c>
      <c r="AV131" t="n">
        <v>1.894086</v>
      </c>
      <c r="AW131" t="n">
        <v>1.707655</v>
      </c>
      <c r="AX131" t="n">
        <v>1.716066</v>
      </c>
      <c r="AY131" t="n">
        <v>1.486832</v>
      </c>
      <c r="AZ131" t="n">
        <v>1.585106</v>
      </c>
      <c r="BA131" t="n">
        <v>1.749701</v>
      </c>
      <c r="BB131" t="n">
        <v>1.70792</v>
      </c>
      <c r="BC131" t="n">
        <v>1.836969</v>
      </c>
      <c r="BD131" t="n">
        <v>1.774506</v>
      </c>
      <c r="BE131" t="n">
        <v>1.802539</v>
      </c>
      <c r="BF131" t="n">
        <v>1.795672</v>
      </c>
      <c r="BG131" t="n">
        <v>0.064292</v>
      </c>
      <c r="BH131" t="n">
        <v>0.470364</v>
      </c>
      <c r="BI131" t="n">
        <v>1.674378</v>
      </c>
      <c r="BJ131" t="n">
        <v>1.950512</v>
      </c>
      <c r="BK131" t="n">
        <v>1.88881</v>
      </c>
      <c r="BL131" t="n">
        <v>1.893345</v>
      </c>
      <c r="BM131" t="n">
        <v>1.888229</v>
      </c>
      <c r="BN131" t="n">
        <v>1.740558</v>
      </c>
    </row>
    <row r="132" spans="1:66">
      <c r="A132" t="n">
        <v>108.050278</v>
      </c>
      <c r="B132" t="n">
        <v>4.502094907407407</v>
      </c>
      <c r="C132" t="n">
        <v>1.689555</v>
      </c>
      <c r="D132" t="n">
        <v>1.726208</v>
      </c>
      <c r="E132" t="n">
        <v>1.72484</v>
      </c>
      <c r="F132" t="n">
        <v>1.82061</v>
      </c>
      <c r="G132" t="n">
        <v>-0.044858</v>
      </c>
      <c r="H132" t="n">
        <v>0.034174</v>
      </c>
      <c r="I132" t="n">
        <v>-0.045334</v>
      </c>
      <c r="J132" t="n">
        <v>0.038024</v>
      </c>
      <c r="K132" t="n">
        <v>3.591482</v>
      </c>
      <c r="L132" t="n">
        <v>3.336699</v>
      </c>
      <c r="M132" t="n">
        <v>3.28394</v>
      </c>
      <c r="N132" t="n">
        <v>3.550679</v>
      </c>
      <c r="O132" t="n">
        <v>1.328746</v>
      </c>
      <c r="P132" t="n">
        <v>1.412221</v>
      </c>
      <c r="Q132" t="n">
        <v>1.582931</v>
      </c>
      <c r="R132" t="n">
        <v>1.678787</v>
      </c>
      <c r="S132" t="n">
        <v>1.456625</v>
      </c>
      <c r="T132" t="n">
        <v>1.735306</v>
      </c>
      <c r="U132" t="n">
        <v>1.856444</v>
      </c>
      <c r="V132" t="n">
        <v>1.961741</v>
      </c>
      <c r="W132" t="n">
        <v>1.921255</v>
      </c>
      <c r="X132" t="n">
        <v>1.738706</v>
      </c>
      <c r="Y132" t="n">
        <v>1.883928</v>
      </c>
      <c r="Z132" t="n">
        <v>1.836986</v>
      </c>
      <c r="AA132" t="n">
        <v>1.356456</v>
      </c>
      <c r="AB132" t="n">
        <v>1.798176</v>
      </c>
      <c r="AC132" t="n">
        <v>1.85582</v>
      </c>
      <c r="AD132" t="n">
        <v>1.87518</v>
      </c>
      <c r="AE132" t="n">
        <v>1.951051</v>
      </c>
      <c r="AF132" t="n">
        <v>1.879482</v>
      </c>
      <c r="AG132" t="n">
        <v>1.850229</v>
      </c>
      <c r="AH132" t="n">
        <v>1.880159</v>
      </c>
      <c r="AI132" t="n">
        <v>1.646761</v>
      </c>
      <c r="AJ132" t="n">
        <v>1.612178</v>
      </c>
      <c r="AK132" t="n">
        <v>1.678498</v>
      </c>
      <c r="AL132" t="n">
        <v>1.798885</v>
      </c>
      <c r="AM132" t="n">
        <v>1.874828</v>
      </c>
      <c r="AN132" t="n">
        <v>1.70734</v>
      </c>
      <c r="AO132" t="n">
        <v>2.029784</v>
      </c>
      <c r="AP132" t="n">
        <v>1.817397</v>
      </c>
      <c r="AQ132" t="n">
        <v>1.459109</v>
      </c>
      <c r="AR132" t="n">
        <v>1.690615</v>
      </c>
      <c r="AS132" t="n">
        <v>1.660469</v>
      </c>
      <c r="AT132" t="n">
        <v>1.739138</v>
      </c>
      <c r="AU132" t="n">
        <v>1.734972</v>
      </c>
      <c r="AV132" t="n">
        <v>1.885406</v>
      </c>
      <c r="AW132" t="n">
        <v>1.709474</v>
      </c>
      <c r="AX132" t="n">
        <v>1.714723</v>
      </c>
      <c r="AY132" t="n">
        <v>1.484298</v>
      </c>
      <c r="AZ132" t="n">
        <v>1.595643</v>
      </c>
      <c r="BA132" t="n">
        <v>1.750325</v>
      </c>
      <c r="BB132" t="n">
        <v>1.700778</v>
      </c>
      <c r="BC132" t="n">
        <v>1.863202</v>
      </c>
      <c r="BD132" t="n">
        <v>1.788209</v>
      </c>
      <c r="BE132" t="n">
        <v>1.807676</v>
      </c>
      <c r="BF132" t="n">
        <v>1.784871</v>
      </c>
      <c r="BG132" t="n">
        <v>0.064627</v>
      </c>
      <c r="BH132" t="n">
        <v>0.464629</v>
      </c>
      <c r="BI132" t="n">
        <v>1.671369</v>
      </c>
      <c r="BJ132" t="n">
        <v>1.962303</v>
      </c>
      <c r="BK132" t="n">
        <v>1.893729</v>
      </c>
      <c r="BL132" t="n">
        <v>1.908351</v>
      </c>
      <c r="BM132" t="n">
        <v>1.886922</v>
      </c>
      <c r="BN132" t="n">
        <v>1.729158</v>
      </c>
    </row>
    <row r="133" spans="1:66">
      <c r="A133" t="n">
        <v>109.048333</v>
      </c>
      <c r="B133" t="n">
        <v>4.543680555555556</v>
      </c>
      <c r="C133" t="n">
        <v>1.684062</v>
      </c>
      <c r="D133" t="n">
        <v>1.727569</v>
      </c>
      <c r="E133" t="n">
        <v>1.715215</v>
      </c>
      <c r="F133" t="n">
        <v>1.811101</v>
      </c>
      <c r="G133" t="n">
        <v>-0.042386</v>
      </c>
      <c r="H133" t="n">
        <v>0.033244</v>
      </c>
      <c r="I133" t="n">
        <v>-0.045864</v>
      </c>
      <c r="J133" t="n">
        <v>0.038274</v>
      </c>
      <c r="K133" t="n">
        <v>3.597317</v>
      </c>
      <c r="L133" t="n">
        <v>3.356618</v>
      </c>
      <c r="M133" t="n">
        <v>3.307062</v>
      </c>
      <c r="N133" t="n">
        <v>3.592413</v>
      </c>
      <c r="O133" t="n">
        <v>1.316367</v>
      </c>
      <c r="P133" t="n">
        <v>1.417499</v>
      </c>
      <c r="Q133" t="n">
        <v>1.574699</v>
      </c>
      <c r="R133" t="n">
        <v>1.675669</v>
      </c>
      <c r="S133" t="n">
        <v>1.464473</v>
      </c>
      <c r="T133" t="n">
        <v>1.735205</v>
      </c>
      <c r="U133" t="n">
        <v>1.859281</v>
      </c>
      <c r="V133" t="n">
        <v>1.961196</v>
      </c>
      <c r="W133" t="n">
        <v>1.927477</v>
      </c>
      <c r="X133" t="n">
        <v>1.728547</v>
      </c>
      <c r="Y133" t="n">
        <v>1.88464</v>
      </c>
      <c r="Z133" t="n">
        <v>1.841045</v>
      </c>
      <c r="AA133" t="n">
        <v>1.355162</v>
      </c>
      <c r="AB133" t="n">
        <v>1.79205</v>
      </c>
      <c r="AC133" t="n">
        <v>1.860443</v>
      </c>
      <c r="AD133" t="n">
        <v>1.890492</v>
      </c>
      <c r="AE133" t="n">
        <v>1.941671</v>
      </c>
      <c r="AF133" t="n">
        <v>1.874605</v>
      </c>
      <c r="AG133" t="n">
        <v>1.851158</v>
      </c>
      <c r="AH133" t="n">
        <v>1.88349</v>
      </c>
      <c r="AI133" t="n">
        <v>1.64733</v>
      </c>
      <c r="AJ133" t="n">
        <v>1.624458</v>
      </c>
      <c r="AK133" t="n">
        <v>1.685259</v>
      </c>
      <c r="AL133" t="n">
        <v>1.805049</v>
      </c>
      <c r="AM133" t="n">
        <v>1.882936</v>
      </c>
      <c r="AN133" t="n">
        <v>1.724144</v>
      </c>
      <c r="AO133" t="n">
        <v>2.063944</v>
      </c>
      <c r="AP133" t="n">
        <v>1.811797</v>
      </c>
      <c r="AQ133" t="n">
        <v>1.466638</v>
      </c>
      <c r="AR133" t="n">
        <v>1.715262</v>
      </c>
      <c r="AS133" t="n">
        <v>1.655032</v>
      </c>
      <c r="AT133" t="n">
        <v>1.731897</v>
      </c>
      <c r="AU133" t="n">
        <v>1.731342</v>
      </c>
      <c r="AV133" t="n">
        <v>1.853402</v>
      </c>
      <c r="AW133" t="n">
        <v>1.716738</v>
      </c>
      <c r="AX133" t="n">
        <v>1.717941</v>
      </c>
      <c r="AY133" t="n">
        <v>1.491063</v>
      </c>
      <c r="AZ133" t="n">
        <v>1.604154</v>
      </c>
      <c r="BA133" t="n">
        <v>1.759395</v>
      </c>
      <c r="BB133" t="n">
        <v>1.698668</v>
      </c>
      <c r="BC133" t="n">
        <v>1.851574</v>
      </c>
      <c r="BD133" t="n">
        <v>1.787243</v>
      </c>
      <c r="BE133" t="n">
        <v>1.816894</v>
      </c>
      <c r="BF133" t="n">
        <v>1.794628</v>
      </c>
      <c r="BG133" t="n">
        <v>0.062108</v>
      </c>
      <c r="BH133" t="n">
        <v>0.467837</v>
      </c>
      <c r="BI133" t="n">
        <v>1.678022</v>
      </c>
      <c r="BJ133" t="n">
        <v>1.97399</v>
      </c>
      <c r="BK133" t="n">
        <v>1.904329</v>
      </c>
      <c r="BL133" t="n">
        <v>1.90736</v>
      </c>
      <c r="BM133" t="n">
        <v>1.874625</v>
      </c>
      <c r="BN133" t="n">
        <v>1.716867</v>
      </c>
    </row>
    <row r="134" spans="1:66">
      <c r="A134" t="n">
        <v>110.047222</v>
      </c>
      <c r="B134" t="n">
        <v>4.585300925925925</v>
      </c>
      <c r="C134" t="n">
        <v>1.673613</v>
      </c>
      <c r="D134" t="n">
        <v>1.724312</v>
      </c>
      <c r="E134" t="n">
        <v>1.718227</v>
      </c>
      <c r="F134" t="n">
        <v>1.818906</v>
      </c>
      <c r="G134" t="n">
        <v>-0.044142</v>
      </c>
      <c r="H134" t="n">
        <v>0.034598</v>
      </c>
      <c r="I134" t="n">
        <v>-0.045238</v>
      </c>
      <c r="J134" t="n">
        <v>0.037192</v>
      </c>
      <c r="K134" t="n">
        <v>3.638573</v>
      </c>
      <c r="L134" t="n">
        <v>3.384465</v>
      </c>
      <c r="M134" t="n">
        <v>3.34163</v>
      </c>
      <c r="N134" t="n">
        <v>3.609271</v>
      </c>
      <c r="O134" t="n">
        <v>1.31449</v>
      </c>
      <c r="P134" t="n">
        <v>1.424138</v>
      </c>
      <c r="Q134" t="n">
        <v>1.575339</v>
      </c>
      <c r="R134" t="n">
        <v>1.673235</v>
      </c>
      <c r="S134" t="n">
        <v>1.464486</v>
      </c>
      <c r="T134" t="n">
        <v>1.745382</v>
      </c>
      <c r="U134" t="n">
        <v>1.859416</v>
      </c>
      <c r="V134" t="n">
        <v>1.95904</v>
      </c>
      <c r="W134" t="n">
        <v>1.920416</v>
      </c>
      <c r="X134" t="n">
        <v>1.741911</v>
      </c>
      <c r="Y134" t="n">
        <v>1.891565</v>
      </c>
      <c r="Z134" t="n">
        <v>1.837265</v>
      </c>
      <c r="AA134" t="n">
        <v>1.352417</v>
      </c>
      <c r="AB134" t="n">
        <v>1.796678</v>
      </c>
      <c r="AC134" t="n">
        <v>1.855226</v>
      </c>
      <c r="AD134" t="n">
        <v>1.882548</v>
      </c>
      <c r="AE134" t="n">
        <v>1.954548</v>
      </c>
      <c r="AF134" t="n">
        <v>1.879202</v>
      </c>
      <c r="AG134" t="n">
        <v>1.856439</v>
      </c>
      <c r="AH134" t="n">
        <v>1.884643</v>
      </c>
      <c r="AI134" t="n">
        <v>1.658736</v>
      </c>
      <c r="AJ134" t="n">
        <v>1.626192</v>
      </c>
      <c r="AK134" t="n">
        <v>1.706169</v>
      </c>
      <c r="AL134" t="n">
        <v>1.817427</v>
      </c>
      <c r="AM134" t="n">
        <v>1.88606</v>
      </c>
      <c r="AN134" t="n">
        <v>1.718738</v>
      </c>
      <c r="AO134" t="n">
        <v>2.049565</v>
      </c>
      <c r="AP134" t="n">
        <v>1.812059</v>
      </c>
      <c r="AQ134" t="n">
        <v>1.462346</v>
      </c>
      <c r="AR134" t="n">
        <v>1.714652</v>
      </c>
      <c r="AS134" t="n">
        <v>1.636702</v>
      </c>
      <c r="AT134" t="n">
        <v>1.726365</v>
      </c>
      <c r="AU134" t="n">
        <v>1.711435</v>
      </c>
      <c r="AV134" t="n">
        <v>1.863885</v>
      </c>
      <c r="AW134" t="n">
        <v>1.709778</v>
      </c>
      <c r="AX134" t="n">
        <v>1.722239</v>
      </c>
      <c r="AY134" t="n">
        <v>1.49049</v>
      </c>
      <c r="AZ134" t="n">
        <v>1.608066</v>
      </c>
      <c r="BA134" t="n">
        <v>1.763719</v>
      </c>
      <c r="BB134" t="n">
        <v>1.711178</v>
      </c>
      <c r="BC134" t="n">
        <v>1.855818</v>
      </c>
      <c r="BD134" t="n">
        <v>1.764703</v>
      </c>
      <c r="BE134" t="n">
        <v>1.829878</v>
      </c>
      <c r="BF134" t="n">
        <v>1.789919</v>
      </c>
      <c r="BG134" t="n">
        <v>0.064126</v>
      </c>
      <c r="BH134" t="n">
        <v>0.461377</v>
      </c>
      <c r="BI134" t="n">
        <v>1.676325</v>
      </c>
      <c r="BJ134" t="n">
        <v>1.985116</v>
      </c>
      <c r="BK134" t="n">
        <v>1.917791</v>
      </c>
      <c r="BL134" t="n">
        <v>1.907441</v>
      </c>
      <c r="BM134" t="n">
        <v>1.866017</v>
      </c>
      <c r="BN134" t="n">
        <v>1.725506</v>
      </c>
    </row>
    <row r="135" spans="1:66">
      <c r="A135" t="n">
        <v>111.044444</v>
      </c>
      <c r="B135" t="n">
        <v>4.626851851851852</v>
      </c>
      <c r="C135" t="n">
        <v>1.674316</v>
      </c>
      <c r="D135" t="n">
        <v>1.727302</v>
      </c>
      <c r="E135" t="n">
        <v>1.721658</v>
      </c>
      <c r="F135" t="n">
        <v>1.827372</v>
      </c>
      <c r="G135" t="n">
        <v>-0.046385</v>
      </c>
      <c r="H135" t="n">
        <v>0.035273</v>
      </c>
      <c r="I135" t="n">
        <v>-0.048282</v>
      </c>
      <c r="J135" t="n">
        <v>0.035897</v>
      </c>
      <c r="K135" t="n">
        <v>3.68155</v>
      </c>
      <c r="L135" t="n">
        <v>3.424423</v>
      </c>
      <c r="M135" t="n">
        <v>3.377317</v>
      </c>
      <c r="N135" t="n">
        <v>3.662074</v>
      </c>
      <c r="O135" t="n">
        <v>1.327898</v>
      </c>
      <c r="P135" t="n">
        <v>1.411335</v>
      </c>
      <c r="Q135" t="n">
        <v>1.585567</v>
      </c>
      <c r="R135" t="n">
        <v>1.681065</v>
      </c>
      <c r="S135" t="n">
        <v>1.465183</v>
      </c>
      <c r="T135" t="n">
        <v>1.75206</v>
      </c>
      <c r="U135" t="n">
        <v>1.860345</v>
      </c>
      <c r="V135" t="n">
        <v>1.96834</v>
      </c>
      <c r="W135" t="n">
        <v>1.933971</v>
      </c>
      <c r="X135" t="n">
        <v>1.746512</v>
      </c>
      <c r="Y135" t="n">
        <v>1.884343</v>
      </c>
      <c r="Z135" t="n">
        <v>1.831578</v>
      </c>
      <c r="AA135" t="n">
        <v>1.353983</v>
      </c>
      <c r="AB135" t="n">
        <v>1.794787</v>
      </c>
      <c r="AC135" t="n">
        <v>1.859795</v>
      </c>
      <c r="AD135" t="n">
        <v>1.892849</v>
      </c>
      <c r="AE135" t="n">
        <v>1.964072</v>
      </c>
      <c r="AF135" t="n">
        <v>1.88255</v>
      </c>
      <c r="AG135" t="n">
        <v>1.876642</v>
      </c>
      <c r="AH135" t="n">
        <v>1.894011</v>
      </c>
      <c r="AI135" t="n">
        <v>1.66598</v>
      </c>
      <c r="AJ135" t="n">
        <v>1.629381</v>
      </c>
      <c r="AK135" t="n">
        <v>1.704183</v>
      </c>
      <c r="AL135" t="n">
        <v>1.806271</v>
      </c>
      <c r="AM135" t="n">
        <v>1.896157</v>
      </c>
      <c r="AN135" t="n">
        <v>1.716983</v>
      </c>
      <c r="AO135" t="n">
        <v>2.06176</v>
      </c>
      <c r="AP135" t="n">
        <v>1.819131</v>
      </c>
      <c r="AQ135" t="n">
        <v>1.460773</v>
      </c>
      <c r="AR135" t="n">
        <v>1.706533</v>
      </c>
      <c r="AS135" t="n">
        <v>1.638887</v>
      </c>
      <c r="AT135" t="n">
        <v>1.721548</v>
      </c>
      <c r="AU135" t="n">
        <v>1.69241</v>
      </c>
      <c r="AV135" t="n">
        <v>1.877407</v>
      </c>
      <c r="AW135" t="n">
        <v>1.708881</v>
      </c>
      <c r="AX135" t="n">
        <v>1.714776</v>
      </c>
      <c r="AY135" t="n">
        <v>1.495665</v>
      </c>
      <c r="AZ135" t="n">
        <v>1.617737</v>
      </c>
      <c r="BA135" t="n">
        <v>1.771962</v>
      </c>
      <c r="BB135" t="n">
        <v>1.708446</v>
      </c>
      <c r="BC135" t="n">
        <v>1.843258</v>
      </c>
      <c r="BD135" t="n">
        <v>1.779489</v>
      </c>
      <c r="BE135" t="n">
        <v>1.82265</v>
      </c>
      <c r="BF135" t="n">
        <v>1.785067</v>
      </c>
      <c r="BG135" t="n">
        <v>0.062879</v>
      </c>
      <c r="BH135" t="n">
        <v>0.462168</v>
      </c>
      <c r="BI135" t="n">
        <v>1.6758</v>
      </c>
      <c r="BJ135" t="n">
        <v>1.982944</v>
      </c>
      <c r="BK135" t="n">
        <v>1.920197</v>
      </c>
      <c r="BL135" t="n">
        <v>1.929347</v>
      </c>
      <c r="BM135" t="n">
        <v>1.869713</v>
      </c>
      <c r="BN135" t="n">
        <v>1.721164</v>
      </c>
    </row>
    <row r="136" spans="1:66">
      <c r="A136" t="n">
        <v>112.0425</v>
      </c>
      <c r="B136" t="n">
        <v>4.6684375</v>
      </c>
      <c r="C136" t="n">
        <v>1.680997</v>
      </c>
      <c r="D136" t="n">
        <v>1.723254</v>
      </c>
      <c r="E136" t="n">
        <v>1.726224</v>
      </c>
      <c r="F136" t="n">
        <v>1.821755</v>
      </c>
      <c r="G136" t="n">
        <v>-0.04426</v>
      </c>
      <c r="H136" t="n">
        <v>0.032687</v>
      </c>
      <c r="I136" t="n">
        <v>-0.046272</v>
      </c>
      <c r="J136" t="n">
        <v>0.034168</v>
      </c>
      <c r="K136" t="n">
        <v>3.715962</v>
      </c>
      <c r="L136" t="n">
        <v>3.456825</v>
      </c>
      <c r="M136" t="n">
        <v>3.403146</v>
      </c>
      <c r="N136" t="n">
        <v>3.684671</v>
      </c>
      <c r="O136" t="n">
        <v>1.34605</v>
      </c>
      <c r="P136" t="n">
        <v>1.406374</v>
      </c>
      <c r="Q136" t="n">
        <v>1.582298</v>
      </c>
      <c r="R136" t="n">
        <v>1.670207</v>
      </c>
      <c r="S136" t="n">
        <v>1.471236</v>
      </c>
      <c r="T136" t="n">
        <v>1.75221</v>
      </c>
      <c r="U136" t="n">
        <v>1.86132</v>
      </c>
      <c r="V136" t="n">
        <v>1.986252</v>
      </c>
      <c r="W136" t="n">
        <v>1.941805</v>
      </c>
      <c r="X136" t="n">
        <v>1.741974</v>
      </c>
      <c r="Y136" t="n">
        <v>1.876824</v>
      </c>
      <c r="Z136" t="n">
        <v>1.841317</v>
      </c>
      <c r="AA136" t="n">
        <v>1.352093</v>
      </c>
      <c r="AB136" t="n">
        <v>1.80039</v>
      </c>
      <c r="AC136" t="n">
        <v>1.853208</v>
      </c>
      <c r="AD136" t="n">
        <v>1.890167</v>
      </c>
      <c r="AE136" t="n">
        <v>1.968366</v>
      </c>
      <c r="AF136" t="n">
        <v>1.908036</v>
      </c>
      <c r="AG136" t="n">
        <v>1.864367</v>
      </c>
      <c r="AH136" t="n">
        <v>1.899847</v>
      </c>
      <c r="AI136" t="n">
        <v>1.67607</v>
      </c>
      <c r="AJ136" t="n">
        <v>1.636162</v>
      </c>
      <c r="AK136" t="n">
        <v>1.694739</v>
      </c>
      <c r="AL136" t="n">
        <v>1.816317</v>
      </c>
      <c r="AM136" t="n">
        <v>1.891285</v>
      </c>
      <c r="AN136" t="n">
        <v>1.724012</v>
      </c>
      <c r="AO136" t="n">
        <v>2.044053</v>
      </c>
      <c r="AP136" t="n">
        <v>1.826302</v>
      </c>
      <c r="AQ136" t="n">
        <v>1.463825</v>
      </c>
      <c r="AR136" t="n">
        <v>1.71284</v>
      </c>
      <c r="AS136" t="n">
        <v>1.631909</v>
      </c>
      <c r="AT136" t="n">
        <v>1.719783</v>
      </c>
      <c r="AU136" t="n">
        <v>1.6936</v>
      </c>
      <c r="AV136" t="n">
        <v>1.886595</v>
      </c>
      <c r="AW136" t="n">
        <v>1.72249</v>
      </c>
      <c r="AX136" t="n">
        <v>1.716893</v>
      </c>
      <c r="AY136" t="n">
        <v>1.498376</v>
      </c>
      <c r="AZ136" t="n">
        <v>1.626156</v>
      </c>
      <c r="BA136" t="n">
        <v>1.780811</v>
      </c>
      <c r="BB136" t="n">
        <v>1.723669</v>
      </c>
      <c r="BC136" t="n">
        <v>1.86164</v>
      </c>
      <c r="BD136" t="n">
        <v>1.794825</v>
      </c>
      <c r="BE136" t="n">
        <v>1.833924</v>
      </c>
      <c r="BF136" t="n">
        <v>1.782494</v>
      </c>
      <c r="BG136" t="n">
        <v>0.06122</v>
      </c>
      <c r="BH136" t="n">
        <v>0.463098</v>
      </c>
      <c r="BI136" t="n">
        <v>1.677087</v>
      </c>
      <c r="BJ136" t="n">
        <v>1.969205</v>
      </c>
      <c r="BK136" t="n">
        <v>1.927727</v>
      </c>
      <c r="BL136" t="n">
        <v>1.929821</v>
      </c>
      <c r="BM136" t="n">
        <v>1.858062</v>
      </c>
      <c r="BN136" t="n">
        <v>1.725701</v>
      </c>
    </row>
    <row r="137" spans="1:66">
      <c r="A137" t="n">
        <v>113.041389</v>
      </c>
      <c r="B137" t="n">
        <v>4.71005787037037</v>
      </c>
      <c r="C137" t="n">
        <v>1.675178</v>
      </c>
      <c r="D137" t="n">
        <v>1.713207</v>
      </c>
      <c r="E137" t="n">
        <v>1.732161</v>
      </c>
      <c r="F137" t="n">
        <v>1.823825</v>
      </c>
      <c r="G137" t="n">
        <v>-0.045693</v>
      </c>
      <c r="H137" t="n">
        <v>0.031714</v>
      </c>
      <c r="I137" t="n">
        <v>-0.048946</v>
      </c>
      <c r="J137" t="n">
        <v>0.034827</v>
      </c>
      <c r="K137" t="n">
        <v>3.745247</v>
      </c>
      <c r="L137" t="n">
        <v>3.485065</v>
      </c>
      <c r="M137" t="n">
        <v>3.421107</v>
      </c>
      <c r="N137" t="n">
        <v>3.704806</v>
      </c>
      <c r="O137" t="n">
        <v>1.34158</v>
      </c>
      <c r="P137" t="n">
        <v>1.407046</v>
      </c>
      <c r="Q137" t="n">
        <v>1.587342</v>
      </c>
      <c r="R137" t="n">
        <v>1.676295</v>
      </c>
      <c r="S137" t="n">
        <v>1.471556</v>
      </c>
      <c r="T137" t="n">
        <v>1.765253</v>
      </c>
      <c r="U137" t="n">
        <v>1.857546</v>
      </c>
      <c r="V137" t="n">
        <v>1.99234</v>
      </c>
      <c r="W137" t="n">
        <v>1.952835</v>
      </c>
      <c r="X137" t="n">
        <v>1.745165</v>
      </c>
      <c r="Y137" t="n">
        <v>1.884467</v>
      </c>
      <c r="Z137" t="n">
        <v>1.852984</v>
      </c>
      <c r="AA137" t="n">
        <v>1.345407</v>
      </c>
      <c r="AB137" t="n">
        <v>1.812482</v>
      </c>
      <c r="AC137" t="n">
        <v>1.864717</v>
      </c>
      <c r="AD137" t="n">
        <v>1.88694</v>
      </c>
      <c r="AE137" t="n">
        <v>1.958561</v>
      </c>
      <c r="AF137" t="n">
        <v>1.915368</v>
      </c>
      <c r="AG137" t="n">
        <v>1.867893</v>
      </c>
      <c r="AH137" t="n">
        <v>1.91978</v>
      </c>
      <c r="AI137" t="n">
        <v>1.686443</v>
      </c>
      <c r="AJ137" t="n">
        <v>1.645805</v>
      </c>
      <c r="AK137" t="n">
        <v>1.704031</v>
      </c>
      <c r="AL137" t="n">
        <v>1.827202</v>
      </c>
      <c r="AM137" t="n">
        <v>1.882996</v>
      </c>
      <c r="AN137" t="n">
        <v>1.735808</v>
      </c>
      <c r="AO137" t="n">
        <v>2.027177</v>
      </c>
      <c r="AP137" t="n">
        <v>1.834191</v>
      </c>
      <c r="AQ137" t="n">
        <v>1.465576</v>
      </c>
      <c r="AR137" t="n">
        <v>1.698909</v>
      </c>
      <c r="AS137" t="n">
        <v>1.62841</v>
      </c>
      <c r="AT137" t="n">
        <v>1.722173</v>
      </c>
      <c r="AU137" t="n">
        <v>1.724759</v>
      </c>
      <c r="AV137" t="n">
        <v>1.911716</v>
      </c>
      <c r="AW137" t="n">
        <v>1.715836</v>
      </c>
      <c r="AX137" t="n">
        <v>1.715607</v>
      </c>
      <c r="AY137" t="n">
        <v>1.503795</v>
      </c>
      <c r="AZ137" t="n">
        <v>1.634919</v>
      </c>
      <c r="BA137" t="n">
        <v>1.779859</v>
      </c>
      <c r="BB137" t="n">
        <v>1.735909</v>
      </c>
      <c r="BC137" t="n">
        <v>1.856802</v>
      </c>
      <c r="BD137" t="n">
        <v>1.785164</v>
      </c>
      <c r="BE137" t="n">
        <v>1.844228</v>
      </c>
      <c r="BF137" t="n">
        <v>1.770121</v>
      </c>
      <c r="BG137" t="n">
        <v>0.058096</v>
      </c>
      <c r="BH137" t="n">
        <v>0.463209</v>
      </c>
      <c r="BI137" t="n">
        <v>1.689014</v>
      </c>
      <c r="BJ137" t="n">
        <v>1.992944</v>
      </c>
      <c r="BK137" t="n">
        <v>1.924073</v>
      </c>
      <c r="BL137" t="n">
        <v>1.927263</v>
      </c>
      <c r="BM137" t="n">
        <v>1.854735</v>
      </c>
      <c r="BN137" t="n">
        <v>1.745205</v>
      </c>
    </row>
    <row r="138" spans="1:66">
      <c r="A138" t="n">
        <v>114.037778</v>
      </c>
      <c r="B138" t="n">
        <v>4.751574074074074</v>
      </c>
      <c r="C138" t="n">
        <v>1.669703</v>
      </c>
      <c r="D138" t="n">
        <v>1.728995</v>
      </c>
      <c r="E138" t="n">
        <v>1.731762</v>
      </c>
      <c r="F138" t="n">
        <v>1.83522</v>
      </c>
      <c r="G138" t="n">
        <v>-0.042661</v>
      </c>
      <c r="H138" t="n">
        <v>0.034751</v>
      </c>
      <c r="I138" t="n">
        <v>-0.045021</v>
      </c>
      <c r="J138" t="n">
        <v>0.034264</v>
      </c>
      <c r="K138" t="n">
        <v>3.798018</v>
      </c>
      <c r="L138" t="n">
        <v>3.507052</v>
      </c>
      <c r="M138" t="n">
        <v>3.475178</v>
      </c>
      <c r="N138" t="n">
        <v>3.724274</v>
      </c>
      <c r="O138" t="n">
        <v>1.337571</v>
      </c>
      <c r="P138" t="n">
        <v>1.406608</v>
      </c>
      <c r="Q138" t="n">
        <v>1.577393</v>
      </c>
      <c r="R138" t="n">
        <v>1.670505</v>
      </c>
      <c r="S138" t="n">
        <v>1.47055</v>
      </c>
      <c r="T138" t="n">
        <v>1.76159</v>
      </c>
      <c r="U138" t="n">
        <v>1.871674</v>
      </c>
      <c r="V138" t="n">
        <v>1.997362</v>
      </c>
      <c r="W138" t="n">
        <v>1.967098</v>
      </c>
      <c r="X138" t="n">
        <v>1.757159</v>
      </c>
      <c r="Y138" t="n">
        <v>1.888243</v>
      </c>
      <c r="Z138" t="n">
        <v>1.855899</v>
      </c>
      <c r="AA138" t="n">
        <v>1.350499</v>
      </c>
      <c r="AB138" t="n">
        <v>1.812477</v>
      </c>
      <c r="AC138" t="n">
        <v>1.861032</v>
      </c>
      <c r="AD138" t="n">
        <v>1.890074</v>
      </c>
      <c r="AE138" t="n">
        <v>1.943616</v>
      </c>
      <c r="AF138" t="n">
        <v>1.910987</v>
      </c>
      <c r="AG138" t="n">
        <v>1.881148</v>
      </c>
      <c r="AH138" t="n">
        <v>1.908686</v>
      </c>
      <c r="AI138" t="n">
        <v>1.696993</v>
      </c>
      <c r="AJ138" t="n">
        <v>1.664114</v>
      </c>
      <c r="AK138" t="n">
        <v>1.705129</v>
      </c>
      <c r="AL138" t="n">
        <v>1.820487</v>
      </c>
      <c r="AM138" t="n">
        <v>1.895805</v>
      </c>
      <c r="AN138" t="n">
        <v>1.73242</v>
      </c>
      <c r="AO138" t="n">
        <v>2.034176</v>
      </c>
      <c r="AP138" t="n">
        <v>1.835147</v>
      </c>
      <c r="AQ138" t="n">
        <v>1.46994</v>
      </c>
      <c r="AR138" t="n">
        <v>1.718553</v>
      </c>
      <c r="AS138" t="n">
        <v>1.637583</v>
      </c>
      <c r="AT138" t="n">
        <v>1.725407</v>
      </c>
      <c r="AU138" t="n">
        <v>1.741368</v>
      </c>
      <c r="AV138" t="n">
        <v>1.927563</v>
      </c>
      <c r="AW138" t="n">
        <v>1.72561</v>
      </c>
      <c r="AX138" t="n">
        <v>1.713672</v>
      </c>
      <c r="AY138" t="n">
        <v>1.508373</v>
      </c>
      <c r="AZ138" t="n">
        <v>1.632769</v>
      </c>
      <c r="BA138" t="n">
        <v>1.757885</v>
      </c>
      <c r="BB138" t="n">
        <v>1.729391</v>
      </c>
      <c r="BC138" t="n">
        <v>1.862712</v>
      </c>
      <c r="BD138" t="n">
        <v>1.791092</v>
      </c>
      <c r="BE138" t="n">
        <v>1.823903</v>
      </c>
      <c r="BF138" t="n">
        <v>1.787714</v>
      </c>
      <c r="BG138" t="n">
        <v>0.060383</v>
      </c>
      <c r="BH138" t="n">
        <v>0.462983</v>
      </c>
      <c r="BI138" t="n">
        <v>1.695181</v>
      </c>
      <c r="BJ138" t="n">
        <v>2.010343</v>
      </c>
      <c r="BK138" t="n">
        <v>1.946528</v>
      </c>
      <c r="BL138" t="n">
        <v>1.908813</v>
      </c>
      <c r="BM138" t="n">
        <v>1.860334</v>
      </c>
      <c r="BN138" t="n">
        <v>1.73307</v>
      </c>
    </row>
    <row r="139" spans="1:66">
      <c r="A139" t="n">
        <v>115.036667</v>
      </c>
      <c r="B139" t="n">
        <v>4.793194444444445</v>
      </c>
      <c r="C139" t="n">
        <v>1.657963</v>
      </c>
      <c r="D139" t="n">
        <v>1.72597</v>
      </c>
      <c r="E139" t="n">
        <v>1.740304</v>
      </c>
      <c r="F139" t="n">
        <v>1.828273</v>
      </c>
      <c r="G139" t="n">
        <v>-0.045174</v>
      </c>
      <c r="H139" t="n">
        <v>0.033059</v>
      </c>
      <c r="I139" t="n">
        <v>-0.048526</v>
      </c>
      <c r="J139" t="n">
        <v>0.033362</v>
      </c>
      <c r="K139" t="n">
        <v>3.829603</v>
      </c>
      <c r="L139" t="n">
        <v>3.53863</v>
      </c>
      <c r="M139" t="n">
        <v>3.488191</v>
      </c>
      <c r="N139" t="n">
        <v>3.753922</v>
      </c>
      <c r="O139" t="n">
        <v>1.346389</v>
      </c>
      <c r="P139" t="n">
        <v>1.408479</v>
      </c>
      <c r="Q139" t="n">
        <v>1.592409</v>
      </c>
      <c r="R139" t="n">
        <v>1.664134</v>
      </c>
      <c r="S139" t="n">
        <v>1.479484</v>
      </c>
      <c r="T139" t="n">
        <v>1.769292</v>
      </c>
      <c r="U139" t="n">
        <v>1.873106</v>
      </c>
      <c r="V139" t="n">
        <v>2.00645</v>
      </c>
      <c r="W139" t="n">
        <v>1.963986</v>
      </c>
      <c r="X139" t="n">
        <v>1.756136</v>
      </c>
      <c r="Y139" t="n">
        <v>1.8996</v>
      </c>
      <c r="Z139" t="n">
        <v>1.857116</v>
      </c>
      <c r="AA139" t="n">
        <v>1.350679</v>
      </c>
      <c r="AB139" t="n">
        <v>1.813532</v>
      </c>
      <c r="AC139" t="n">
        <v>1.854119</v>
      </c>
      <c r="AD139" t="n">
        <v>1.882372</v>
      </c>
      <c r="AE139" t="n">
        <v>1.984555</v>
      </c>
      <c r="AF139" t="n">
        <v>1.919864</v>
      </c>
      <c r="AG139" t="n">
        <v>1.882798</v>
      </c>
      <c r="AH139" t="n">
        <v>1.92167</v>
      </c>
      <c r="AI139" t="n">
        <v>1.705591</v>
      </c>
      <c r="AJ139" t="n">
        <v>1.683329</v>
      </c>
      <c r="AK139" t="n">
        <v>1.709613</v>
      </c>
      <c r="AL139" t="n">
        <v>1.813079</v>
      </c>
      <c r="AM139" t="n">
        <v>1.89903</v>
      </c>
      <c r="AN139" t="n">
        <v>1.72715</v>
      </c>
      <c r="AO139" t="n">
        <v>2.04563</v>
      </c>
      <c r="AP139" t="n">
        <v>1.842907</v>
      </c>
      <c r="AQ139" t="n">
        <v>1.46822</v>
      </c>
      <c r="AR139" t="n">
        <v>1.727282</v>
      </c>
      <c r="AS139" t="n">
        <v>1.636155</v>
      </c>
      <c r="AT139" t="n">
        <v>1.722902</v>
      </c>
      <c r="AU139" t="n">
        <v>1.728404</v>
      </c>
      <c r="AV139" t="n">
        <v>1.925341</v>
      </c>
      <c r="AW139" t="n">
        <v>1.737865</v>
      </c>
      <c r="AX139" t="n">
        <v>1.7145</v>
      </c>
      <c r="AY139" t="n">
        <v>1.514694</v>
      </c>
      <c r="AZ139" t="n">
        <v>1.628629</v>
      </c>
      <c r="BA139" t="n">
        <v>1.771895</v>
      </c>
      <c r="BB139" t="n">
        <v>1.73136</v>
      </c>
      <c r="BC139" t="n">
        <v>1.864128</v>
      </c>
      <c r="BD139" t="n">
        <v>1.804555</v>
      </c>
      <c r="BE139" t="n">
        <v>1.813354</v>
      </c>
      <c r="BF139" t="n">
        <v>1.80748</v>
      </c>
      <c r="BG139" t="n">
        <v>0.059846</v>
      </c>
      <c r="BH139" t="n">
        <v>0.465507</v>
      </c>
      <c r="BI139" t="n">
        <v>1.694712</v>
      </c>
      <c r="BJ139" t="n">
        <v>2.006762</v>
      </c>
      <c r="BK139" t="n">
        <v>1.932866</v>
      </c>
      <c r="BL139" t="n">
        <v>1.911439</v>
      </c>
      <c r="BM139" t="n">
        <v>1.857674</v>
      </c>
      <c r="BN139" t="n">
        <v>1.727072</v>
      </c>
    </row>
    <row r="140" spans="1:66">
      <c r="A140" t="n">
        <v>116.034444</v>
      </c>
      <c r="B140" t="n">
        <v>4.834768518518518</v>
      </c>
      <c r="C140" t="n">
        <v>1.663741</v>
      </c>
      <c r="D140" t="n">
        <v>1.727705</v>
      </c>
      <c r="E140" t="n">
        <v>1.722232</v>
      </c>
      <c r="F140" t="n">
        <v>1.82607</v>
      </c>
      <c r="G140" t="n">
        <v>-0.044593</v>
      </c>
      <c r="H140" t="n">
        <v>0.031484</v>
      </c>
      <c r="I140" t="n">
        <v>-0.050638</v>
      </c>
      <c r="J140" t="n">
        <v>0.034768</v>
      </c>
      <c r="K140" t="n">
        <v>3.876277</v>
      </c>
      <c r="L140" t="n">
        <v>3.560685</v>
      </c>
      <c r="M140" t="n">
        <v>3.507497</v>
      </c>
      <c r="N140" t="n">
        <v>3.782426</v>
      </c>
      <c r="O140" t="n">
        <v>1.331105</v>
      </c>
      <c r="P140" t="n">
        <v>1.398355</v>
      </c>
      <c r="Q140" t="n">
        <v>1.612686</v>
      </c>
      <c r="R140" t="n">
        <v>1.671292</v>
      </c>
      <c r="S140" t="n">
        <v>1.494736</v>
      </c>
      <c r="T140" t="n">
        <v>1.779199</v>
      </c>
      <c r="U140" t="n">
        <v>1.877715</v>
      </c>
      <c r="V140" t="n">
        <v>2.004946</v>
      </c>
      <c r="W140" t="n">
        <v>1.96855</v>
      </c>
      <c r="X140" t="n">
        <v>1.75163</v>
      </c>
      <c r="Y140" t="n">
        <v>1.909699</v>
      </c>
      <c r="Z140" t="n">
        <v>1.861286</v>
      </c>
      <c r="AA140" t="n">
        <v>1.350644</v>
      </c>
      <c r="AB140" t="n">
        <v>1.810392</v>
      </c>
      <c r="AC140" t="n">
        <v>1.860594</v>
      </c>
      <c r="AD140" t="n">
        <v>1.886114</v>
      </c>
      <c r="AE140" t="n">
        <v>1.983359</v>
      </c>
      <c r="AF140" t="n">
        <v>1.911441</v>
      </c>
      <c r="AG140" t="n">
        <v>1.886652</v>
      </c>
      <c r="AH140" t="n">
        <v>1.92838</v>
      </c>
      <c r="AI140" t="n">
        <v>1.709689</v>
      </c>
      <c r="AJ140" t="n">
        <v>1.671648</v>
      </c>
      <c r="AK140" t="n">
        <v>1.71242</v>
      </c>
      <c r="AL140" t="n">
        <v>1.82287</v>
      </c>
      <c r="AM140" t="n">
        <v>1.913612</v>
      </c>
      <c r="AN140" t="n">
        <v>1.727445</v>
      </c>
      <c r="AO140" t="n">
        <v>2.02956</v>
      </c>
      <c r="AP140" t="n">
        <v>1.844721</v>
      </c>
      <c r="AQ140" t="n">
        <v>1.476724</v>
      </c>
      <c r="AR140" t="n">
        <v>1.709348</v>
      </c>
      <c r="AS140" t="n">
        <v>1.6447</v>
      </c>
      <c r="AT140" t="n">
        <v>1.720658</v>
      </c>
      <c r="AU140" t="n">
        <v>1.750903</v>
      </c>
      <c r="AV140" t="n">
        <v>1.92654</v>
      </c>
      <c r="AW140" t="n">
        <v>1.739568</v>
      </c>
      <c r="AX140" t="n">
        <v>1.715222</v>
      </c>
      <c r="AY140" t="n">
        <v>1.513956</v>
      </c>
      <c r="AZ140" t="n">
        <v>1.628146</v>
      </c>
      <c r="BA140" t="n">
        <v>1.77946</v>
      </c>
      <c r="BB140" t="n">
        <v>1.729892</v>
      </c>
      <c r="BC140" t="n">
        <v>1.892438</v>
      </c>
      <c r="BD140" t="n">
        <v>1.788043</v>
      </c>
      <c r="BE140" t="n">
        <v>1.815118</v>
      </c>
      <c r="BF140" t="n">
        <v>1.808017</v>
      </c>
      <c r="BG140" t="n">
        <v>0.061066</v>
      </c>
      <c r="BH140" t="n">
        <v>0.460434</v>
      </c>
      <c r="BI140" t="n">
        <v>1.685044</v>
      </c>
      <c r="BJ140" t="n">
        <v>2.009266</v>
      </c>
      <c r="BK140" t="n">
        <v>1.958411</v>
      </c>
      <c r="BL140" t="n">
        <v>1.906438</v>
      </c>
      <c r="BM140" t="n">
        <v>1.866317</v>
      </c>
      <c r="BN140" t="n">
        <v>1.730325</v>
      </c>
    </row>
    <row r="141" spans="1:66">
      <c r="A141" t="n">
        <v>117.0325</v>
      </c>
      <c r="B141" t="n">
        <v>4.876354166666666</v>
      </c>
      <c r="C141" t="n">
        <v>1.694204</v>
      </c>
      <c r="D141" t="n">
        <v>1.718689</v>
      </c>
      <c r="E141" t="n">
        <v>1.735942</v>
      </c>
      <c r="F141" t="n">
        <v>1.827879</v>
      </c>
      <c r="G141" t="n">
        <v>-0.046113</v>
      </c>
      <c r="H141" t="n">
        <v>0.031909</v>
      </c>
      <c r="I141" t="n">
        <v>-0.048765</v>
      </c>
      <c r="J141" t="n">
        <v>0.033064</v>
      </c>
      <c r="K141" t="n">
        <v>3.925015</v>
      </c>
      <c r="L141" t="n">
        <v>3.586786</v>
      </c>
      <c r="M141" t="n">
        <v>3.557734</v>
      </c>
      <c r="N141" t="n">
        <v>3.836684</v>
      </c>
      <c r="O141" t="n">
        <v>1.328435</v>
      </c>
      <c r="P141" t="n">
        <v>1.403179</v>
      </c>
      <c r="Q141" t="n">
        <v>1.609828</v>
      </c>
      <c r="R141" t="n">
        <v>1.674875</v>
      </c>
      <c r="S141" t="n">
        <v>1.502048</v>
      </c>
      <c r="T141" t="n">
        <v>1.792099</v>
      </c>
      <c r="U141" t="n">
        <v>1.876095</v>
      </c>
      <c r="V141" t="n">
        <v>2.004813</v>
      </c>
      <c r="W141" t="n">
        <v>1.982014</v>
      </c>
      <c r="X141" t="n">
        <v>1.764753</v>
      </c>
      <c r="Y141" t="n">
        <v>1.913024</v>
      </c>
      <c r="Z141" t="n">
        <v>1.866858</v>
      </c>
      <c r="AA141" t="n">
        <v>1.352021</v>
      </c>
      <c r="AB141" t="n">
        <v>1.810095</v>
      </c>
      <c r="AC141" t="n">
        <v>1.869329</v>
      </c>
      <c r="AD141" t="n">
        <v>1.901316</v>
      </c>
      <c r="AE141" t="n">
        <v>1.986994</v>
      </c>
      <c r="AF141" t="n">
        <v>1.908262</v>
      </c>
      <c r="AG141" t="n">
        <v>1.893718</v>
      </c>
      <c r="AH141" t="n">
        <v>1.948118</v>
      </c>
      <c r="AI141" t="n">
        <v>1.702608</v>
      </c>
      <c r="AJ141" t="n">
        <v>1.6717</v>
      </c>
      <c r="AK141" t="n">
        <v>1.729104</v>
      </c>
      <c r="AL141" t="n">
        <v>1.831277</v>
      </c>
      <c r="AM141" t="n">
        <v>1.907742</v>
      </c>
      <c r="AN141" t="n">
        <v>1.728702</v>
      </c>
      <c r="AO141" t="n">
        <v>2.047623</v>
      </c>
      <c r="AP141" t="n">
        <v>1.844185</v>
      </c>
      <c r="AQ141" t="n">
        <v>1.477969</v>
      </c>
      <c r="AR141" t="n">
        <v>1.718804</v>
      </c>
      <c r="AS141" t="n">
        <v>1.651386</v>
      </c>
      <c r="AT141" t="n">
        <v>1.710702</v>
      </c>
      <c r="AU141" t="n">
        <v>1.765805</v>
      </c>
      <c r="AV141" t="n">
        <v>1.931963</v>
      </c>
      <c r="AW141" t="n">
        <v>1.732168</v>
      </c>
      <c r="AX141" t="n">
        <v>1.704638</v>
      </c>
      <c r="AY141" t="n">
        <v>1.521128</v>
      </c>
      <c r="AZ141" t="n">
        <v>1.625307</v>
      </c>
      <c r="BA141" t="n">
        <v>1.769585</v>
      </c>
      <c r="BB141" t="n">
        <v>1.752569</v>
      </c>
      <c r="BC141" t="n">
        <v>1.880804</v>
      </c>
      <c r="BD141" t="n">
        <v>1.795841</v>
      </c>
      <c r="BE141" t="n">
        <v>1.815604</v>
      </c>
      <c r="BF141" t="n">
        <v>1.797363</v>
      </c>
      <c r="BG141" t="n">
        <v>0.059813</v>
      </c>
      <c r="BH141" t="n">
        <v>0.462838</v>
      </c>
      <c r="BI141" t="n">
        <v>1.685141</v>
      </c>
      <c r="BJ141" t="n">
        <v>2.01078</v>
      </c>
      <c r="BK141" t="n">
        <v>1.976666</v>
      </c>
      <c r="BL141" t="n">
        <v>1.918116</v>
      </c>
      <c r="BM141" t="n">
        <v>1.8653</v>
      </c>
      <c r="BN141" t="n">
        <v>1.745346</v>
      </c>
    </row>
    <row r="142" spans="1:66">
      <c r="A142" t="n">
        <v>118.029722</v>
      </c>
      <c r="B142" t="n">
        <v>4.917905092592592</v>
      </c>
      <c r="C142" t="n">
        <v>1.702248</v>
      </c>
      <c r="D142" t="n">
        <v>1.705937</v>
      </c>
      <c r="E142" t="n">
        <v>1.739261</v>
      </c>
      <c r="F142" t="n">
        <v>1.834427</v>
      </c>
      <c r="G142" t="n">
        <v>-0.045609</v>
      </c>
      <c r="H142" t="n">
        <v>0.033925</v>
      </c>
      <c r="I142" t="n">
        <v>-0.05182</v>
      </c>
      <c r="J142" t="n">
        <v>0.032923</v>
      </c>
      <c r="K142" t="n">
        <v>3.9504</v>
      </c>
      <c r="L142" t="n">
        <v>3.613863</v>
      </c>
      <c r="M142" t="n">
        <v>3.595805</v>
      </c>
      <c r="N142" t="n">
        <v>3.871962</v>
      </c>
      <c r="O142" t="n">
        <v>1.321352</v>
      </c>
      <c r="P142" t="n">
        <v>1.413352</v>
      </c>
      <c r="Q142" t="n">
        <v>1.619538</v>
      </c>
      <c r="R142" t="n">
        <v>1.67102</v>
      </c>
      <c r="S142" t="n">
        <v>1.500022</v>
      </c>
      <c r="T142" t="n">
        <v>1.804104</v>
      </c>
      <c r="U142" t="n">
        <v>1.884157</v>
      </c>
      <c r="V142" t="n">
        <v>2.008169</v>
      </c>
      <c r="W142" t="n">
        <v>2.000013</v>
      </c>
      <c r="X142" t="n">
        <v>1.760129</v>
      </c>
      <c r="Y142" t="n">
        <v>1.927457</v>
      </c>
      <c r="Z142" t="n">
        <v>1.872177</v>
      </c>
      <c r="AA142" t="n">
        <v>1.352852</v>
      </c>
      <c r="AB142" t="n">
        <v>1.818604</v>
      </c>
      <c r="AC142" t="n">
        <v>1.861948</v>
      </c>
      <c r="AD142" t="n">
        <v>1.904136</v>
      </c>
      <c r="AE142" t="n">
        <v>1.994422</v>
      </c>
      <c r="AF142" t="n">
        <v>1.918731</v>
      </c>
      <c r="AG142" t="n">
        <v>1.896231</v>
      </c>
      <c r="AH142" t="n">
        <v>1.9639</v>
      </c>
      <c r="AI142" t="n">
        <v>1.705098</v>
      </c>
      <c r="AJ142" t="n">
        <v>1.688055</v>
      </c>
      <c r="AK142" t="n">
        <v>1.725914</v>
      </c>
      <c r="AL142" t="n">
        <v>1.837262</v>
      </c>
      <c r="AM142" t="n">
        <v>1.9172</v>
      </c>
      <c r="AN142" t="n">
        <v>1.741229</v>
      </c>
      <c r="AO142" t="n">
        <v>2.061671</v>
      </c>
      <c r="AP142" t="n">
        <v>1.834872</v>
      </c>
      <c r="AQ142" t="n">
        <v>1.477002</v>
      </c>
      <c r="AR142" t="n">
        <v>1.722558</v>
      </c>
      <c r="AS142" t="n">
        <v>1.658565</v>
      </c>
      <c r="AT142" t="n">
        <v>1.728253</v>
      </c>
      <c r="AU142" t="n">
        <v>1.785548</v>
      </c>
      <c r="AV142" t="n">
        <v>1.945986</v>
      </c>
      <c r="AW142" t="n">
        <v>1.755902</v>
      </c>
      <c r="AX142" t="n">
        <v>1.72088</v>
      </c>
      <c r="AY142" t="n">
        <v>1.518141</v>
      </c>
      <c r="AZ142" t="n">
        <v>1.623477</v>
      </c>
      <c r="BA142" t="n">
        <v>1.777895</v>
      </c>
      <c r="BB142" t="n">
        <v>1.763679</v>
      </c>
      <c r="BC142" t="n">
        <v>1.897218</v>
      </c>
      <c r="BD142" t="n">
        <v>1.778254</v>
      </c>
      <c r="BE142" t="n">
        <v>1.824272</v>
      </c>
      <c r="BF142" t="n">
        <v>1.793894</v>
      </c>
      <c r="BG142" t="n">
        <v>0.058946</v>
      </c>
      <c r="BH142" t="n">
        <v>0.461116</v>
      </c>
      <c r="BI142" t="n">
        <v>1.695787</v>
      </c>
      <c r="BJ142" t="n">
        <v>2.014866</v>
      </c>
      <c r="BK142" t="n">
        <v>1.955772</v>
      </c>
      <c r="BL142" t="n">
        <v>1.93063</v>
      </c>
      <c r="BM142" t="n">
        <v>1.871906</v>
      </c>
      <c r="BN142" t="n">
        <v>1.764619</v>
      </c>
    </row>
    <row r="143" spans="1:66">
      <c r="A143" t="n">
        <v>119.019444</v>
      </c>
      <c r="B143" t="n">
        <v>4.959143518518519</v>
      </c>
      <c r="C143" t="n">
        <v>1.695623</v>
      </c>
      <c r="D143" t="n">
        <v>1.715605</v>
      </c>
      <c r="E143" t="n">
        <v>1.721903</v>
      </c>
      <c r="F143" t="n">
        <v>1.844902</v>
      </c>
      <c r="G143" t="n">
        <v>-0.045391</v>
      </c>
      <c r="H143" t="n">
        <v>0.03454</v>
      </c>
      <c r="I143" t="n">
        <v>-0.047406</v>
      </c>
      <c r="J143" t="n">
        <v>0.033843</v>
      </c>
      <c r="K143" t="n">
        <v>3.981666</v>
      </c>
      <c r="L143" t="n">
        <v>3.646142</v>
      </c>
      <c r="M143" t="n">
        <v>3.640796</v>
      </c>
      <c r="N143" t="n">
        <v>3.869168</v>
      </c>
      <c r="O143" t="n">
        <v>1.309511</v>
      </c>
      <c r="P143" t="n">
        <v>1.416855</v>
      </c>
      <c r="Q143" t="n">
        <v>1.620648</v>
      </c>
      <c r="R143" t="n">
        <v>1.675585</v>
      </c>
      <c r="S143" t="n">
        <v>1.514588</v>
      </c>
      <c r="T143" t="n">
        <v>1.809259</v>
      </c>
      <c r="U143" t="n">
        <v>1.883762</v>
      </c>
      <c r="V143" t="n">
        <v>2.022639</v>
      </c>
      <c r="W143" t="n">
        <v>1.995816</v>
      </c>
      <c r="X143" t="n">
        <v>1.765431</v>
      </c>
      <c r="Y143" t="n">
        <v>1.925841</v>
      </c>
      <c r="Z143" t="n">
        <v>1.871847</v>
      </c>
      <c r="AA143" t="n">
        <v>1.360324</v>
      </c>
      <c r="AB143" t="n">
        <v>1.812782</v>
      </c>
      <c r="AC143" t="n">
        <v>1.870173</v>
      </c>
      <c r="AD143" t="n">
        <v>1.933944</v>
      </c>
      <c r="AE143" t="n">
        <v>1.986521</v>
      </c>
      <c r="AF143" t="n">
        <v>1.921693</v>
      </c>
      <c r="AG143" t="n">
        <v>1.903072</v>
      </c>
      <c r="AH143" t="n">
        <v>1.965602</v>
      </c>
      <c r="AI143" t="n">
        <v>1.707814</v>
      </c>
      <c r="AJ143" t="n">
        <v>1.679375</v>
      </c>
      <c r="AK143" t="n">
        <v>1.735256</v>
      </c>
      <c r="AL143" t="n">
        <v>1.848348</v>
      </c>
      <c r="AM143" t="n">
        <v>1.911167</v>
      </c>
      <c r="AN143" t="n">
        <v>1.749298</v>
      </c>
      <c r="AO143" t="n">
        <v>2.065414</v>
      </c>
      <c r="AP143" t="n">
        <v>1.83588</v>
      </c>
      <c r="AQ143" t="n">
        <v>1.482646</v>
      </c>
      <c r="AR143" t="n">
        <v>1.730517</v>
      </c>
      <c r="AS143" t="n">
        <v>1.65144</v>
      </c>
      <c r="AT143" t="n">
        <v>1.733211</v>
      </c>
      <c r="AU143" t="n">
        <v>1.77902</v>
      </c>
      <c r="AV143" t="n">
        <v>1.944054</v>
      </c>
      <c r="AW143" t="n">
        <v>1.752999</v>
      </c>
      <c r="AX143" t="n">
        <v>1.71771</v>
      </c>
      <c r="AY143" t="n">
        <v>1.516715</v>
      </c>
      <c r="AZ143" t="n">
        <v>1.624885</v>
      </c>
      <c r="BA143" t="n">
        <v>1.771079</v>
      </c>
      <c r="BB143" t="n">
        <v>1.764347</v>
      </c>
      <c r="BC143" t="n">
        <v>1.886926</v>
      </c>
      <c r="BD143" t="n">
        <v>1.781947</v>
      </c>
      <c r="BE143" t="n">
        <v>1.812997</v>
      </c>
      <c r="BF143" t="n">
        <v>1.793946</v>
      </c>
      <c r="BG143" t="n">
        <v>0.056687</v>
      </c>
      <c r="BH143" t="n">
        <v>0.461028</v>
      </c>
      <c r="BI143" t="n">
        <v>1.709964</v>
      </c>
      <c r="BJ143" t="n">
        <v>2.011178</v>
      </c>
      <c r="BK143" t="n">
        <v>1.978292</v>
      </c>
      <c r="BL143" t="n">
        <v>1.917423</v>
      </c>
      <c r="BM143" t="n">
        <v>1.863198</v>
      </c>
      <c r="BN143" t="n">
        <v>1.761798</v>
      </c>
    </row>
    <row r="144" spans="1:66">
      <c r="A144" t="n">
        <v>120.008056</v>
      </c>
      <c r="B144" t="n">
        <v>5.000335648148148</v>
      </c>
      <c r="C144" t="n">
        <v>1.696682</v>
      </c>
      <c r="D144" t="n">
        <v>1.721972</v>
      </c>
      <c r="E144" t="n">
        <v>1.72994</v>
      </c>
      <c r="F144" t="n">
        <v>1.859099</v>
      </c>
      <c r="G144" t="n">
        <v>-0.048311</v>
      </c>
      <c r="H144" t="n">
        <v>0.032498</v>
      </c>
      <c r="I144" t="n">
        <v>-0.050397</v>
      </c>
      <c r="J144" t="n">
        <v>0.033621</v>
      </c>
      <c r="K144" t="n">
        <v>4.044497</v>
      </c>
      <c r="L144" t="n">
        <v>3.673973</v>
      </c>
      <c r="M144" t="n">
        <v>3.663701</v>
      </c>
      <c r="N144" t="n">
        <v>3.90717</v>
      </c>
      <c r="O144" t="n">
        <v>1.331987</v>
      </c>
      <c r="P144" t="n">
        <v>1.420165</v>
      </c>
      <c r="Q144" t="n">
        <v>1.620165</v>
      </c>
      <c r="R144" t="n">
        <v>1.672796</v>
      </c>
      <c r="S144" t="n">
        <v>1.519121</v>
      </c>
      <c r="T144" t="n">
        <v>1.823962</v>
      </c>
      <c r="U144" t="n">
        <v>1.897698</v>
      </c>
      <c r="V144" t="n">
        <v>2.025123</v>
      </c>
      <c r="W144" t="n">
        <v>1.986811</v>
      </c>
      <c r="X144" t="n">
        <v>1.763694</v>
      </c>
      <c r="Y144" t="n">
        <v>1.921008</v>
      </c>
      <c r="Z144" t="n">
        <v>1.875389</v>
      </c>
      <c r="AA144" t="n">
        <v>1.352771</v>
      </c>
      <c r="AB144" t="n">
        <v>1.808765</v>
      </c>
      <c r="AC144" t="n">
        <v>1.86623</v>
      </c>
      <c r="AD144" t="n">
        <v>1.935524</v>
      </c>
      <c r="AE144" t="n">
        <v>2.013075</v>
      </c>
      <c r="AF144" t="n">
        <v>1.91685</v>
      </c>
      <c r="AG144" t="n">
        <v>1.9044</v>
      </c>
      <c r="AH144" t="n">
        <v>1.946062</v>
      </c>
      <c r="AI144" t="n">
        <v>1.710395</v>
      </c>
      <c r="AJ144" t="n">
        <v>1.677138</v>
      </c>
      <c r="AK144" t="n">
        <v>1.739045</v>
      </c>
      <c r="AL144" t="n">
        <v>1.840938</v>
      </c>
      <c r="AM144" t="n">
        <v>1.918786</v>
      </c>
      <c r="AN144" t="n">
        <v>1.733108</v>
      </c>
      <c r="AO144" t="n">
        <v>2.065538</v>
      </c>
      <c r="AP144" t="n">
        <v>1.849695</v>
      </c>
      <c r="AQ144" t="n">
        <v>1.491749</v>
      </c>
      <c r="AR144" t="n">
        <v>1.724852</v>
      </c>
      <c r="AS144" t="n">
        <v>1.656828</v>
      </c>
      <c r="AT144" t="n">
        <v>1.729602</v>
      </c>
      <c r="AU144" t="n">
        <v>1.78158</v>
      </c>
      <c r="AV144" t="n">
        <v>1.933651</v>
      </c>
      <c r="AW144" t="n">
        <v>1.750882</v>
      </c>
      <c r="AX144" t="n">
        <v>1.725315</v>
      </c>
      <c r="AY144" t="n">
        <v>1.536214</v>
      </c>
      <c r="AZ144" t="n">
        <v>1.619149</v>
      </c>
      <c r="BA144" t="n">
        <v>1.77587</v>
      </c>
      <c r="BB144" t="n">
        <v>1.763979</v>
      </c>
      <c r="BC144" t="n">
        <v>1.899482</v>
      </c>
      <c r="BD144" t="n">
        <v>1.798013</v>
      </c>
      <c r="BE144" t="n">
        <v>1.816158</v>
      </c>
      <c r="BF144" t="n">
        <v>1.787758</v>
      </c>
      <c r="BG144" t="n">
        <v>0.058129</v>
      </c>
      <c r="BH144" t="n">
        <v>0.457227</v>
      </c>
      <c r="BI144" t="n">
        <v>1.706679</v>
      </c>
      <c r="BJ144" t="n">
        <v>2.011468</v>
      </c>
      <c r="BK144" t="n">
        <v>1.965863</v>
      </c>
      <c r="BL144" t="n">
        <v>1.900774</v>
      </c>
      <c r="BM144" t="n">
        <v>1.861009</v>
      </c>
      <c r="BN144" t="n">
        <v>1.74974</v>
      </c>
    </row>
    <row r="145" spans="1:66">
      <c r="A145" t="n">
        <v>120.999167</v>
      </c>
      <c r="B145" t="n">
        <v>5.041631944444444</v>
      </c>
      <c r="C145" t="n">
        <v>1.711536</v>
      </c>
      <c r="D145" t="n">
        <v>1.729273</v>
      </c>
      <c r="E145" t="n">
        <v>1.726495</v>
      </c>
      <c r="F145" t="n">
        <v>1.869766</v>
      </c>
      <c r="G145" t="n">
        <v>-0.045425</v>
      </c>
      <c r="H145" t="n">
        <v>0.031833</v>
      </c>
      <c r="I145" t="n">
        <v>-0.051515</v>
      </c>
      <c r="J145" t="n">
        <v>0.032186</v>
      </c>
      <c r="K145" t="n">
        <v>4.05735</v>
      </c>
      <c r="L145" t="n">
        <v>3.70286</v>
      </c>
      <c r="M145" t="n">
        <v>3.711069</v>
      </c>
      <c r="N145" t="n">
        <v>3.958364</v>
      </c>
      <c r="O145" t="n">
        <v>1.324012</v>
      </c>
      <c r="P145" t="n">
        <v>1.419061</v>
      </c>
      <c r="Q145" t="n">
        <v>1.620653</v>
      </c>
      <c r="R145" t="n">
        <v>1.666646</v>
      </c>
      <c r="S145" t="n">
        <v>1.519043</v>
      </c>
      <c r="T145" t="n">
        <v>1.831607</v>
      </c>
      <c r="U145" t="n">
        <v>1.891404</v>
      </c>
      <c r="V145" t="n">
        <v>2.03862</v>
      </c>
      <c r="W145" t="n">
        <v>1.991104</v>
      </c>
      <c r="X145" t="n">
        <v>1.767494</v>
      </c>
      <c r="Y145" t="n">
        <v>1.926589</v>
      </c>
      <c r="Z145" t="n">
        <v>1.889848</v>
      </c>
      <c r="AA145" t="n">
        <v>1.35828</v>
      </c>
      <c r="AB145" t="n">
        <v>1.812423</v>
      </c>
      <c r="AC145" t="n">
        <v>1.878177</v>
      </c>
      <c r="AD145" t="n">
        <v>1.932075</v>
      </c>
      <c r="AE145" t="n">
        <v>2.000144</v>
      </c>
      <c r="AF145" t="n">
        <v>1.932266</v>
      </c>
      <c r="AG145" t="n">
        <v>1.899134</v>
      </c>
      <c r="AH145" t="n">
        <v>1.952282</v>
      </c>
      <c r="AI145" t="n">
        <v>1.711795</v>
      </c>
      <c r="AJ145" t="n">
        <v>1.678074</v>
      </c>
      <c r="AK145" t="n">
        <v>1.734492</v>
      </c>
      <c r="AL145" t="n">
        <v>1.837924</v>
      </c>
      <c r="AM145" t="n">
        <v>1.924763</v>
      </c>
      <c r="AN145" t="n">
        <v>1.73134</v>
      </c>
      <c r="AO145" t="n">
        <v>2.04877</v>
      </c>
      <c r="AP145" t="n">
        <v>1.855126</v>
      </c>
      <c r="AQ145" t="n">
        <v>1.494927</v>
      </c>
      <c r="AR145" t="n">
        <v>1.744379</v>
      </c>
      <c r="AS145" t="n">
        <v>1.652026</v>
      </c>
      <c r="AT145" t="n">
        <v>1.732773</v>
      </c>
      <c r="AU145" t="n">
        <v>1.782196</v>
      </c>
      <c r="AV145" t="n">
        <v>1.929102</v>
      </c>
      <c r="AW145" t="n">
        <v>1.734666</v>
      </c>
      <c r="AX145" t="n">
        <v>1.721587</v>
      </c>
      <c r="AY145" t="n">
        <v>1.550195</v>
      </c>
      <c r="AZ145" t="n">
        <v>1.611832</v>
      </c>
      <c r="BA145" t="n">
        <v>1.78689</v>
      </c>
      <c r="BB145" t="n">
        <v>1.765308</v>
      </c>
      <c r="BC145" t="n">
        <v>1.905057</v>
      </c>
      <c r="BD145" t="n">
        <v>1.801693</v>
      </c>
      <c r="BE145" t="n">
        <v>1.810407</v>
      </c>
      <c r="BF145" t="n">
        <v>1.791293</v>
      </c>
      <c r="BG145" t="n">
        <v>0.053371</v>
      </c>
      <c r="BH145" t="n">
        <v>0.452735</v>
      </c>
      <c r="BI145" t="n">
        <v>1.704436</v>
      </c>
      <c r="BJ145" t="n">
        <v>2.01027</v>
      </c>
      <c r="BK145" t="n">
        <v>1.968281</v>
      </c>
      <c r="BL145" t="n">
        <v>1.915094</v>
      </c>
      <c r="BM145" t="n">
        <v>1.867875</v>
      </c>
      <c r="BN145" t="n">
        <v>1.742831</v>
      </c>
    </row>
    <row r="146" spans="1:66">
      <c r="A146" t="n">
        <v>121.991111</v>
      </c>
      <c r="B146" t="n">
        <v>5.082962962962963</v>
      </c>
      <c r="C146" t="n">
        <v>1.713543</v>
      </c>
      <c r="D146" t="n">
        <v>1.737517</v>
      </c>
      <c r="E146" t="n">
        <v>1.739736</v>
      </c>
      <c r="F146" t="n">
        <v>1.862867</v>
      </c>
      <c r="G146" t="n">
        <v>-0.045728</v>
      </c>
      <c r="H146" t="n">
        <v>0.032175</v>
      </c>
      <c r="I146" t="n">
        <v>-0.050053</v>
      </c>
      <c r="J146" t="n">
        <v>0.032992</v>
      </c>
      <c r="K146" t="n">
        <v>4.085745</v>
      </c>
      <c r="L146" t="n">
        <v>3.721573</v>
      </c>
      <c r="M146" t="n">
        <v>3.737265</v>
      </c>
      <c r="N146" t="n">
        <v>4.002847</v>
      </c>
      <c r="O146" t="n">
        <v>1.338532</v>
      </c>
      <c r="P146" t="n">
        <v>1.420242</v>
      </c>
      <c r="Q146" t="n">
        <v>1.602037</v>
      </c>
      <c r="R146" t="n">
        <v>1.673558</v>
      </c>
      <c r="S146" t="n">
        <v>1.52993</v>
      </c>
      <c r="T146" t="n">
        <v>1.827223</v>
      </c>
      <c r="U146" t="n">
        <v>1.901157</v>
      </c>
      <c r="V146" t="n">
        <v>2.030371</v>
      </c>
      <c r="W146" t="n">
        <v>2.006243</v>
      </c>
      <c r="X146" t="n">
        <v>1.771819</v>
      </c>
      <c r="Y146" t="n">
        <v>1.929828</v>
      </c>
      <c r="Z146" t="n">
        <v>1.90702</v>
      </c>
      <c r="AA146" t="n">
        <v>1.36358</v>
      </c>
      <c r="AB146" t="n">
        <v>1.811526</v>
      </c>
      <c r="AC146" t="n">
        <v>1.893077</v>
      </c>
      <c r="AD146" t="n">
        <v>1.936543</v>
      </c>
      <c r="AE146" t="n">
        <v>2.013441</v>
      </c>
      <c r="AF146" t="n">
        <v>1.943656</v>
      </c>
      <c r="AG146" t="n">
        <v>1.91382</v>
      </c>
      <c r="AH146" t="n">
        <v>1.952779</v>
      </c>
      <c r="AI146" t="n">
        <v>1.720187</v>
      </c>
      <c r="AJ146" t="n">
        <v>1.692059</v>
      </c>
      <c r="AK146" t="n">
        <v>1.742724</v>
      </c>
      <c r="AL146" t="n">
        <v>1.835132</v>
      </c>
      <c r="AM146" t="n">
        <v>1.926935</v>
      </c>
      <c r="AN146" t="n">
        <v>1.725808</v>
      </c>
      <c r="AO146" t="n">
        <v>2.068343</v>
      </c>
      <c r="AP146" t="n">
        <v>1.862217</v>
      </c>
      <c r="AQ146" t="n">
        <v>1.496613</v>
      </c>
      <c r="AR146" t="n">
        <v>1.744534</v>
      </c>
      <c r="AS146" t="n">
        <v>1.650029</v>
      </c>
      <c r="AT146" t="n">
        <v>1.741774</v>
      </c>
      <c r="AU146" t="n">
        <v>1.781238</v>
      </c>
      <c r="AV146" t="n">
        <v>1.926256</v>
      </c>
      <c r="AW146" t="n">
        <v>1.748612</v>
      </c>
      <c r="AX146" t="n">
        <v>1.721594</v>
      </c>
      <c r="AY146" t="n">
        <v>1.556083</v>
      </c>
      <c r="AZ146" t="n">
        <v>1.60973</v>
      </c>
      <c r="BA146" t="n">
        <v>1.788115</v>
      </c>
      <c r="BB146" t="n">
        <v>1.765508</v>
      </c>
      <c r="BC146" t="n">
        <v>1.900954</v>
      </c>
      <c r="BD146" t="n">
        <v>1.825171</v>
      </c>
      <c r="BE146" t="n">
        <v>1.816084</v>
      </c>
      <c r="BF146" t="n">
        <v>1.792402</v>
      </c>
      <c r="BG146" t="n">
        <v>0.055645</v>
      </c>
      <c r="BH146" t="n">
        <v>0.452904</v>
      </c>
      <c r="BI146" t="n">
        <v>1.710488</v>
      </c>
      <c r="BJ146" t="n">
        <v>2.024968</v>
      </c>
      <c r="BK146" t="n">
        <v>1.965653</v>
      </c>
      <c r="BL146" t="n">
        <v>1.913441</v>
      </c>
      <c r="BM146" t="n">
        <v>1.85927</v>
      </c>
      <c r="BN146" t="n">
        <v>1.766203</v>
      </c>
    </row>
    <row r="147" spans="1:66">
      <c r="A147" t="n">
        <v>122.978056</v>
      </c>
      <c r="B147" t="n">
        <v>5.124085648148148</v>
      </c>
      <c r="C147" t="n">
        <v>1.717581</v>
      </c>
      <c r="D147" t="n">
        <v>1.726709</v>
      </c>
      <c r="E147" t="n">
        <v>1.73605</v>
      </c>
      <c r="F147" t="n">
        <v>1.855077</v>
      </c>
      <c r="G147" t="n">
        <v>-0.045923</v>
      </c>
      <c r="H147" t="n">
        <v>0.034331</v>
      </c>
      <c r="I147" t="n">
        <v>-0.051528</v>
      </c>
      <c r="J147" t="n">
        <v>0.032978</v>
      </c>
      <c r="K147" t="n">
        <v>4.069316</v>
      </c>
      <c r="L147" t="n">
        <v>3.720249</v>
      </c>
      <c r="M147" t="n">
        <v>3.764359</v>
      </c>
      <c r="N147" t="n">
        <v>4.051316</v>
      </c>
      <c r="O147" t="n">
        <v>1.339884</v>
      </c>
      <c r="P147" t="n">
        <v>1.426158</v>
      </c>
      <c r="Q147" t="n">
        <v>1.601011</v>
      </c>
      <c r="R147" t="n">
        <v>1.667015</v>
      </c>
      <c r="S147" t="n">
        <v>1.536451</v>
      </c>
      <c r="T147" t="n">
        <v>1.827804</v>
      </c>
      <c r="U147" t="n">
        <v>1.918176</v>
      </c>
      <c r="V147" t="n">
        <v>2.032326</v>
      </c>
      <c r="W147" t="n">
        <v>1.998478</v>
      </c>
      <c r="X147" t="n">
        <v>1.78098</v>
      </c>
      <c r="Y147" t="n">
        <v>1.924344</v>
      </c>
      <c r="Z147" t="n">
        <v>1.90625</v>
      </c>
      <c r="AA147" t="n">
        <v>1.366405</v>
      </c>
      <c r="AB147" t="n">
        <v>1.811256</v>
      </c>
      <c r="AC147" t="n">
        <v>1.893873</v>
      </c>
      <c r="AD147" t="n">
        <v>1.936833</v>
      </c>
      <c r="AE147" t="n">
        <v>1.990283</v>
      </c>
      <c r="AF147" t="n">
        <v>1.948863</v>
      </c>
      <c r="AG147" t="n">
        <v>1.909057</v>
      </c>
      <c r="AH147" t="n">
        <v>1.94382</v>
      </c>
      <c r="AI147" t="n">
        <v>1.727127</v>
      </c>
      <c r="AJ147" t="n">
        <v>1.699544</v>
      </c>
      <c r="AK147" t="n">
        <v>1.744447</v>
      </c>
      <c r="AL147" t="n">
        <v>1.831934</v>
      </c>
      <c r="AM147" t="n">
        <v>1.925071</v>
      </c>
      <c r="AN147" t="n">
        <v>1.727171</v>
      </c>
      <c r="AO147" t="n">
        <v>2.084704</v>
      </c>
      <c r="AP147" t="n">
        <v>1.843954</v>
      </c>
      <c r="AQ147" t="n">
        <v>1.500812</v>
      </c>
      <c r="AR147" t="n">
        <v>1.740795</v>
      </c>
      <c r="AS147" t="n">
        <v>1.647019</v>
      </c>
      <c r="AT147" t="n">
        <v>1.752436</v>
      </c>
      <c r="AU147" t="n">
        <v>1.755008</v>
      </c>
      <c r="AV147" t="n">
        <v>1.903323</v>
      </c>
      <c r="AW147" t="n">
        <v>1.756178</v>
      </c>
      <c r="AX147" t="n">
        <v>1.716089</v>
      </c>
      <c r="AY147" t="n">
        <v>1.549989</v>
      </c>
      <c r="AZ147" t="n">
        <v>1.614465</v>
      </c>
      <c r="BA147" t="n">
        <v>1.794901</v>
      </c>
      <c r="BB147" t="n">
        <v>1.752368</v>
      </c>
      <c r="BC147" t="n">
        <v>1.901137</v>
      </c>
      <c r="BD147" t="n">
        <v>1.82951</v>
      </c>
      <c r="BE147" t="n">
        <v>1.829586</v>
      </c>
      <c r="BF147" t="n">
        <v>1.810769</v>
      </c>
      <c r="BG147" t="n">
        <v>0.053319</v>
      </c>
      <c r="BH147" t="n">
        <v>0.453494</v>
      </c>
      <c r="BI147" t="n">
        <v>1.711234</v>
      </c>
      <c r="BJ147" t="n">
        <v>2.031495</v>
      </c>
      <c r="BK147" t="n">
        <v>1.965987</v>
      </c>
      <c r="BL147" t="n">
        <v>1.916166</v>
      </c>
      <c r="BM147" t="n">
        <v>1.868096</v>
      </c>
      <c r="BN147" t="n">
        <v>1.762792</v>
      </c>
    </row>
    <row r="148" spans="1:66">
      <c r="A148" t="n">
        <v>123.967222</v>
      </c>
      <c r="B148" t="n">
        <v>5.165300925925925</v>
      </c>
      <c r="C148" t="n">
        <v>1.730504</v>
      </c>
      <c r="D148" t="n">
        <v>1.731703</v>
      </c>
      <c r="E148" t="n">
        <v>1.746</v>
      </c>
      <c r="F148" t="n">
        <v>1.857523</v>
      </c>
      <c r="G148" t="n">
        <v>-0.04498</v>
      </c>
      <c r="H148" t="n">
        <v>0.032652</v>
      </c>
      <c r="I148" t="n">
        <v>-0.054238</v>
      </c>
      <c r="J148" t="n">
        <v>0.033949</v>
      </c>
      <c r="K148" t="n">
        <v>4.091768</v>
      </c>
      <c r="L148" t="n">
        <v>3.738376</v>
      </c>
      <c r="M148" t="n">
        <v>3.791186</v>
      </c>
      <c r="N148" t="n">
        <v>4.060961</v>
      </c>
      <c r="O148" t="n">
        <v>1.323566</v>
      </c>
      <c r="P148" t="n">
        <v>1.433</v>
      </c>
      <c r="Q148" t="n">
        <v>1.59137</v>
      </c>
      <c r="R148" t="n">
        <v>1.662261</v>
      </c>
      <c r="S148" t="n">
        <v>1.538393</v>
      </c>
      <c r="T148" t="n">
        <v>1.828677</v>
      </c>
      <c r="U148" t="n">
        <v>1.909979</v>
      </c>
      <c r="V148" t="n">
        <v>2.039718</v>
      </c>
      <c r="W148" t="n">
        <v>1.988163</v>
      </c>
      <c r="X148" t="n">
        <v>1.778993</v>
      </c>
      <c r="Y148" t="n">
        <v>1.928065</v>
      </c>
      <c r="Z148" t="n">
        <v>1.903648</v>
      </c>
      <c r="AA148" t="n">
        <v>1.363374</v>
      </c>
      <c r="AB148" t="n">
        <v>1.825525</v>
      </c>
      <c r="AC148" t="n">
        <v>1.89631</v>
      </c>
      <c r="AD148" t="n">
        <v>1.941711</v>
      </c>
      <c r="AE148" t="n">
        <v>1.960136</v>
      </c>
      <c r="AF148" t="n">
        <v>1.953563</v>
      </c>
      <c r="AG148" t="n">
        <v>1.926758</v>
      </c>
      <c r="AH148" t="n">
        <v>1.945148</v>
      </c>
      <c r="AI148" t="n">
        <v>1.734358</v>
      </c>
      <c r="AJ148" t="n">
        <v>1.703275</v>
      </c>
      <c r="AK148" t="n">
        <v>1.748955</v>
      </c>
      <c r="AL148" t="n">
        <v>1.834712</v>
      </c>
      <c r="AM148" t="n">
        <v>1.931235</v>
      </c>
      <c r="AN148" t="n">
        <v>1.73089</v>
      </c>
      <c r="AO148" t="n">
        <v>2.09498</v>
      </c>
      <c r="AP148" t="n">
        <v>1.847651</v>
      </c>
      <c r="AQ148" t="n">
        <v>1.496659</v>
      </c>
      <c r="AR148" t="n">
        <v>1.749375</v>
      </c>
      <c r="AS148" t="n">
        <v>1.662398</v>
      </c>
      <c r="AT148" t="n">
        <v>1.748845</v>
      </c>
      <c r="AU148" t="n">
        <v>1.753919</v>
      </c>
      <c r="AV148" t="n">
        <v>1.925335</v>
      </c>
      <c r="AW148" t="n">
        <v>1.763243</v>
      </c>
      <c r="AX148" t="n">
        <v>1.713205</v>
      </c>
      <c r="AY148" t="n">
        <v>1.544721</v>
      </c>
      <c r="AZ148" t="n">
        <v>1.619429</v>
      </c>
      <c r="BA148" t="n">
        <v>1.803949</v>
      </c>
      <c r="BB148" t="n">
        <v>1.758031</v>
      </c>
      <c r="BC148" t="n">
        <v>1.908797</v>
      </c>
      <c r="BD148" t="n">
        <v>1.832428</v>
      </c>
      <c r="BE148" t="n">
        <v>1.825272</v>
      </c>
      <c r="BF148" t="n">
        <v>1.812411</v>
      </c>
      <c r="BG148" t="n">
        <v>0.053374</v>
      </c>
      <c r="BH148" t="n">
        <v>0.454006</v>
      </c>
      <c r="BI148" t="n">
        <v>1.704019</v>
      </c>
      <c r="BJ148" t="n">
        <v>2.02123</v>
      </c>
      <c r="BK148" t="n">
        <v>1.98825</v>
      </c>
      <c r="BL148" t="n">
        <v>1.915456</v>
      </c>
      <c r="BM148" t="n">
        <v>1.892924</v>
      </c>
      <c r="BN148" t="n">
        <v>1.767742</v>
      </c>
    </row>
    <row r="149" spans="1:66">
      <c r="A149" t="n">
        <v>124.957778</v>
      </c>
      <c r="B149" t="n">
        <v>5.206574074074074</v>
      </c>
      <c r="C149" t="n">
        <v>1.723201</v>
      </c>
      <c r="D149" t="n">
        <v>1.732003</v>
      </c>
      <c r="E149" t="n">
        <v>1.741812</v>
      </c>
      <c r="F149" t="n">
        <v>1.862317</v>
      </c>
      <c r="G149" t="n">
        <v>-0.045638</v>
      </c>
      <c r="H149" t="n">
        <v>0.033398</v>
      </c>
      <c r="I149" t="n">
        <v>-0.055211</v>
      </c>
      <c r="J149" t="n">
        <v>0.03328</v>
      </c>
      <c r="K149" t="n">
        <v>4.107759</v>
      </c>
      <c r="L149" t="n">
        <v>3.743633</v>
      </c>
      <c r="M149" t="n">
        <v>3.81127</v>
      </c>
      <c r="N149" t="n">
        <v>4.090416</v>
      </c>
      <c r="O149" t="n">
        <v>1.321512</v>
      </c>
      <c r="P149" t="n">
        <v>1.428988</v>
      </c>
      <c r="Q149" t="n">
        <v>1.601402</v>
      </c>
      <c r="R149" t="n">
        <v>1.681281</v>
      </c>
      <c r="S149" t="n">
        <v>1.54011</v>
      </c>
      <c r="T149" t="n">
        <v>1.832279</v>
      </c>
      <c r="U149" t="n">
        <v>1.909698</v>
      </c>
      <c r="V149" t="n">
        <v>2.029324</v>
      </c>
      <c r="W149" t="n">
        <v>2.005079</v>
      </c>
      <c r="X149" t="n">
        <v>1.781705</v>
      </c>
      <c r="Y149" t="n">
        <v>1.938649</v>
      </c>
      <c r="Z149" t="n">
        <v>1.905374</v>
      </c>
      <c r="AA149" t="n">
        <v>1.367889</v>
      </c>
      <c r="AB149" t="n">
        <v>1.829936</v>
      </c>
      <c r="AC149" t="n">
        <v>1.884003</v>
      </c>
      <c r="AD149" t="n">
        <v>1.940752</v>
      </c>
      <c r="AE149" t="n">
        <v>1.978421</v>
      </c>
      <c r="AF149" t="n">
        <v>1.962014</v>
      </c>
      <c r="AG149" t="n">
        <v>1.938716</v>
      </c>
      <c r="AH149" t="n">
        <v>1.944692</v>
      </c>
      <c r="AI149" t="n">
        <v>1.729553</v>
      </c>
      <c r="AJ149" t="n">
        <v>1.717318</v>
      </c>
      <c r="AK149" t="n">
        <v>1.766864</v>
      </c>
      <c r="AL149" t="n">
        <v>1.841093</v>
      </c>
      <c r="AM149" t="n">
        <v>1.928154</v>
      </c>
      <c r="AN149" t="n">
        <v>1.733027</v>
      </c>
      <c r="AO149" t="n">
        <v>2.073449</v>
      </c>
      <c r="AP149" t="n">
        <v>1.86748</v>
      </c>
      <c r="AQ149" t="n">
        <v>1.508107</v>
      </c>
      <c r="AR149" t="n">
        <v>1.74846</v>
      </c>
      <c r="AS149" t="n">
        <v>1.663107</v>
      </c>
      <c r="AT149" t="n">
        <v>1.750191</v>
      </c>
      <c r="AU149" t="n">
        <v>1.755276</v>
      </c>
      <c r="AV149" t="n">
        <v>1.922283</v>
      </c>
      <c r="AW149" t="n">
        <v>1.776056</v>
      </c>
      <c r="AX149" t="n">
        <v>1.735805</v>
      </c>
      <c r="AY149" t="n">
        <v>1.539501</v>
      </c>
      <c r="AZ149" t="n">
        <v>1.622536</v>
      </c>
      <c r="BA149" t="n">
        <v>1.807316</v>
      </c>
      <c r="BB149" t="n">
        <v>1.760251</v>
      </c>
      <c r="BC149" t="n">
        <v>1.916314</v>
      </c>
      <c r="BD149" t="n">
        <v>1.831415</v>
      </c>
      <c r="BE149" t="n">
        <v>1.808654</v>
      </c>
      <c r="BF149" t="n">
        <v>1.821469</v>
      </c>
      <c r="BG149" t="n">
        <v>0.055016</v>
      </c>
      <c r="BH149" t="n">
        <v>0.453356</v>
      </c>
      <c r="BI149" t="n">
        <v>1.713433</v>
      </c>
      <c r="BJ149" t="n">
        <v>2.022617</v>
      </c>
      <c r="BK149" t="n">
        <v>1.984263</v>
      </c>
      <c r="BL149" t="n">
        <v>1.916632</v>
      </c>
      <c r="BM149" t="n">
        <v>1.910549</v>
      </c>
      <c r="BN149" t="n">
        <v>1.776422</v>
      </c>
    </row>
    <row r="150" spans="1:66">
      <c r="A150" t="n">
        <v>125.950833</v>
      </c>
      <c r="B150" t="n">
        <v>5.247951388888889</v>
      </c>
      <c r="C150" t="n">
        <v>1.734843</v>
      </c>
      <c r="D150" t="n">
        <v>1.734056</v>
      </c>
      <c r="E150" t="n">
        <v>1.725686</v>
      </c>
      <c r="F150" t="n">
        <v>1.85601</v>
      </c>
      <c r="G150" t="n">
        <v>-0.047084</v>
      </c>
      <c r="H150" t="n">
        <v>0.032366</v>
      </c>
      <c r="I150" t="n">
        <v>-0.05321</v>
      </c>
      <c r="J150" t="n">
        <v>0.0327</v>
      </c>
      <c r="K150" t="n">
        <v>4.122421</v>
      </c>
      <c r="L150" t="n">
        <v>3.747838</v>
      </c>
      <c r="M150" t="n">
        <v>3.831117</v>
      </c>
      <c r="N150" t="n">
        <v>4.133613</v>
      </c>
      <c r="O150" t="n">
        <v>1.317864</v>
      </c>
      <c r="P150" t="n">
        <v>1.427753</v>
      </c>
      <c r="Q150" t="n">
        <v>1.595747</v>
      </c>
      <c r="R150" t="n">
        <v>1.683991</v>
      </c>
      <c r="S150" t="n">
        <v>1.537879</v>
      </c>
      <c r="T150" t="n">
        <v>1.836835</v>
      </c>
      <c r="U150" t="n">
        <v>1.914168</v>
      </c>
      <c r="V150" t="n">
        <v>2.014827</v>
      </c>
      <c r="W150" t="n">
        <v>2.009221</v>
      </c>
      <c r="X150" t="n">
        <v>1.774573</v>
      </c>
      <c r="Y150" t="n">
        <v>1.939753</v>
      </c>
      <c r="Z150" t="n">
        <v>1.907631</v>
      </c>
      <c r="AA150" t="n">
        <v>1.366152</v>
      </c>
      <c r="AB150" t="n">
        <v>1.829144</v>
      </c>
      <c r="AC150" t="n">
        <v>1.892092</v>
      </c>
      <c r="AD150" t="n">
        <v>1.951198</v>
      </c>
      <c r="AE150" t="n">
        <v>1.988223</v>
      </c>
      <c r="AF150" t="n">
        <v>1.956354</v>
      </c>
      <c r="AG150" t="n">
        <v>1.937532</v>
      </c>
      <c r="AH150" t="n">
        <v>1.963406</v>
      </c>
      <c r="AI150" t="n">
        <v>1.733094</v>
      </c>
      <c r="AJ150" t="n">
        <v>1.728832</v>
      </c>
      <c r="AK150" t="n">
        <v>1.762178</v>
      </c>
      <c r="AL150" t="n">
        <v>1.854384</v>
      </c>
      <c r="AM150" t="n">
        <v>1.94485</v>
      </c>
      <c r="AN150" t="n">
        <v>1.722282</v>
      </c>
      <c r="AO150" t="n">
        <v>2.113352</v>
      </c>
      <c r="AP150" t="n">
        <v>1.860148</v>
      </c>
      <c r="AQ150" t="n">
        <v>1.499679</v>
      </c>
      <c r="AR150" t="n">
        <v>1.7473</v>
      </c>
      <c r="AS150" t="n">
        <v>1.657705</v>
      </c>
      <c r="AT150" t="n">
        <v>1.75777</v>
      </c>
      <c r="AU150" t="n">
        <v>1.77359</v>
      </c>
      <c r="AV150" t="n">
        <v>1.931739</v>
      </c>
      <c r="AW150" t="n">
        <v>1.775208</v>
      </c>
      <c r="AX150" t="n">
        <v>1.733439</v>
      </c>
      <c r="AY150" t="n">
        <v>1.545386</v>
      </c>
      <c r="AZ150" t="n">
        <v>1.627989</v>
      </c>
      <c r="BA150" t="n">
        <v>1.817125</v>
      </c>
      <c r="BB150" t="n">
        <v>1.771416</v>
      </c>
      <c r="BC150" t="n">
        <v>1.920484</v>
      </c>
      <c r="BD150" t="n">
        <v>1.832973</v>
      </c>
      <c r="BE150" t="n">
        <v>1.808948</v>
      </c>
      <c r="BF150" t="n">
        <v>1.828867</v>
      </c>
      <c r="BG150" t="n">
        <v>0.054275</v>
      </c>
      <c r="BH150" t="n">
        <v>0.460874</v>
      </c>
      <c r="BI150" t="n">
        <v>1.717363</v>
      </c>
      <c r="BJ150" t="n">
        <v>2.031454</v>
      </c>
      <c r="BK150" t="n">
        <v>1.981422</v>
      </c>
      <c r="BL150" t="n">
        <v>1.926687</v>
      </c>
      <c r="BM150" t="n">
        <v>1.928778</v>
      </c>
      <c r="BN150" t="n">
        <v>1.755988</v>
      </c>
    </row>
    <row r="151" spans="1:66">
      <c r="A151" t="n">
        <v>126.941111</v>
      </c>
      <c r="B151" t="n">
        <v>5.289212962962963</v>
      </c>
      <c r="C151" t="n">
        <v>1.730211</v>
      </c>
      <c r="D151" t="n">
        <v>1.739884</v>
      </c>
      <c r="E151" t="n">
        <v>1.732692</v>
      </c>
      <c r="F151" t="n">
        <v>1.858367</v>
      </c>
      <c r="G151" t="n">
        <v>-0.046823</v>
      </c>
      <c r="H151" t="n">
        <v>0.03335</v>
      </c>
      <c r="I151" t="n">
        <v>-0.055589</v>
      </c>
      <c r="J151" t="n">
        <v>0.033322</v>
      </c>
      <c r="K151" t="n">
        <v>4.150751</v>
      </c>
      <c r="L151" t="n">
        <v>3.78935</v>
      </c>
      <c r="M151" t="n">
        <v>3.840771</v>
      </c>
      <c r="N151" t="n">
        <v>4.112625</v>
      </c>
      <c r="O151" t="n">
        <v>1.302294</v>
      </c>
      <c r="P151" t="n">
        <v>1.427674</v>
      </c>
      <c r="Q151" t="n">
        <v>1.589789</v>
      </c>
      <c r="R151" t="n">
        <v>1.685458</v>
      </c>
      <c r="S151" t="n">
        <v>1.540824</v>
      </c>
      <c r="T151" t="n">
        <v>1.835906</v>
      </c>
      <c r="U151" t="n">
        <v>1.909251</v>
      </c>
      <c r="V151" t="n">
        <v>2.018039</v>
      </c>
      <c r="W151" t="n">
        <v>2.016</v>
      </c>
      <c r="X151" t="n">
        <v>1.78341</v>
      </c>
      <c r="Y151" t="n">
        <v>1.955678</v>
      </c>
      <c r="Z151" t="n">
        <v>1.897622</v>
      </c>
      <c r="AA151" t="n">
        <v>1.360579</v>
      </c>
      <c r="AB151" t="n">
        <v>1.835379</v>
      </c>
      <c r="AC151" t="n">
        <v>1.895089</v>
      </c>
      <c r="AD151" t="n">
        <v>1.961587</v>
      </c>
      <c r="AE151" t="n">
        <v>1.994154</v>
      </c>
      <c r="AF151" t="n">
        <v>1.947927</v>
      </c>
      <c r="AG151" t="n">
        <v>1.937572</v>
      </c>
      <c r="AH151" t="n">
        <v>1.972425</v>
      </c>
      <c r="AI151" t="n">
        <v>1.738835</v>
      </c>
      <c r="AJ151" t="n">
        <v>1.730534</v>
      </c>
      <c r="AK151" t="n">
        <v>1.774257</v>
      </c>
      <c r="AL151" t="n">
        <v>1.855014</v>
      </c>
      <c r="AM151" t="n">
        <v>1.946577</v>
      </c>
      <c r="AN151" t="n">
        <v>1.728622</v>
      </c>
      <c r="AO151" t="n">
        <v>2.09222</v>
      </c>
      <c r="AP151" t="n">
        <v>1.859315</v>
      </c>
      <c r="AQ151" t="n">
        <v>1.503955</v>
      </c>
      <c r="AR151" t="n">
        <v>1.749743</v>
      </c>
      <c r="AS151" t="n">
        <v>1.671295</v>
      </c>
      <c r="AT151" t="n">
        <v>1.760603</v>
      </c>
      <c r="AU151" t="n">
        <v>1.776837</v>
      </c>
      <c r="AV151" t="n">
        <v>1.933648</v>
      </c>
      <c r="AW151" t="n">
        <v>1.780118</v>
      </c>
      <c r="AX151" t="n">
        <v>1.72956</v>
      </c>
      <c r="AY151" t="n">
        <v>1.559656</v>
      </c>
      <c r="AZ151" t="n">
        <v>1.636361</v>
      </c>
      <c r="BA151" t="n">
        <v>1.829097</v>
      </c>
      <c r="BB151" t="n">
        <v>1.771169</v>
      </c>
      <c r="BC151" t="n">
        <v>1.913987</v>
      </c>
      <c r="BD151" t="n">
        <v>1.844541</v>
      </c>
      <c r="BE151" t="n">
        <v>1.820385</v>
      </c>
      <c r="BF151" t="n">
        <v>1.816437</v>
      </c>
      <c r="BG151" t="n">
        <v>0.05341</v>
      </c>
      <c r="BH151" t="n">
        <v>0.459068</v>
      </c>
      <c r="BI151" t="n">
        <v>1.717785</v>
      </c>
      <c r="BJ151" t="n">
        <v>2.028918</v>
      </c>
      <c r="BK151" t="n">
        <v>1.981573</v>
      </c>
      <c r="BL151" t="n">
        <v>1.930445</v>
      </c>
      <c r="BM151" t="n">
        <v>1.924922</v>
      </c>
      <c r="BN151" t="n">
        <v>1.75684</v>
      </c>
    </row>
    <row r="152" spans="1:66">
      <c r="A152" t="n">
        <v>127.930278</v>
      </c>
      <c r="B152" t="n">
        <v>5.330428240740741</v>
      </c>
      <c r="C152" t="n">
        <v>1.71163</v>
      </c>
      <c r="D152" t="n">
        <v>1.754402</v>
      </c>
      <c r="E152" t="n">
        <v>1.752415</v>
      </c>
      <c r="F152" t="n">
        <v>1.859418</v>
      </c>
      <c r="G152" t="n">
        <v>-0.046574</v>
      </c>
      <c r="H152" t="n">
        <v>0.033192</v>
      </c>
      <c r="I152" t="n">
        <v>-0.056603</v>
      </c>
      <c r="J152" t="n">
        <v>0.033024</v>
      </c>
      <c r="K152" t="n">
        <v>4.1778</v>
      </c>
      <c r="L152" t="n">
        <v>3.811511</v>
      </c>
      <c r="M152" t="n">
        <v>3.855164</v>
      </c>
      <c r="N152" t="n">
        <v>4.158299</v>
      </c>
      <c r="O152" t="n">
        <v>1.308198</v>
      </c>
      <c r="P152" t="n">
        <v>1.434074</v>
      </c>
      <c r="Q152" t="n">
        <v>1.578732</v>
      </c>
      <c r="R152" t="n">
        <v>1.690181</v>
      </c>
      <c r="S152" t="n">
        <v>1.551569</v>
      </c>
      <c r="T152" t="n">
        <v>1.844508</v>
      </c>
      <c r="U152" t="n">
        <v>1.910724</v>
      </c>
      <c r="V152" t="n">
        <v>2.011349</v>
      </c>
      <c r="W152" t="n">
        <v>2.018607</v>
      </c>
      <c r="X152" t="n">
        <v>1.789801</v>
      </c>
      <c r="Y152" t="n">
        <v>1.95039</v>
      </c>
      <c r="Z152" t="n">
        <v>1.904237</v>
      </c>
      <c r="AA152" t="n">
        <v>1.368592</v>
      </c>
      <c r="AB152" t="n">
        <v>1.823997</v>
      </c>
      <c r="AC152" t="n">
        <v>1.893753</v>
      </c>
      <c r="AD152" t="n">
        <v>1.95272</v>
      </c>
      <c r="AE152" t="n">
        <v>2.011549</v>
      </c>
      <c r="AF152" t="n">
        <v>1.958411</v>
      </c>
      <c r="AG152" t="n">
        <v>1.936254</v>
      </c>
      <c r="AH152" t="n">
        <v>1.975996</v>
      </c>
      <c r="AI152" t="n">
        <v>1.734348</v>
      </c>
      <c r="AJ152" t="n">
        <v>1.730594</v>
      </c>
      <c r="AK152" t="n">
        <v>1.763779</v>
      </c>
      <c r="AL152" t="n">
        <v>1.855944</v>
      </c>
      <c r="AM152" t="n">
        <v>1.937051</v>
      </c>
      <c r="AN152" t="n">
        <v>1.734951</v>
      </c>
      <c r="AO152" t="n">
        <v>2.109714</v>
      </c>
      <c r="AP152" t="n">
        <v>1.863278</v>
      </c>
      <c r="AQ152" t="n">
        <v>1.503122</v>
      </c>
      <c r="AR152" t="n">
        <v>1.746428</v>
      </c>
      <c r="AS152" t="n">
        <v>1.673893</v>
      </c>
      <c r="AT152" t="n">
        <v>1.776871</v>
      </c>
      <c r="AU152" t="n">
        <v>1.811837</v>
      </c>
      <c r="AV152" t="n">
        <v>1.933181</v>
      </c>
      <c r="AW152" t="n">
        <v>1.777164</v>
      </c>
      <c r="AX152" t="n">
        <v>1.728232</v>
      </c>
      <c r="AY152" t="n">
        <v>1.571542</v>
      </c>
      <c r="AZ152" t="n">
        <v>1.632505</v>
      </c>
      <c r="BA152" t="n">
        <v>1.833211</v>
      </c>
      <c r="BB152" t="n">
        <v>1.773655</v>
      </c>
      <c r="BC152" t="n">
        <v>1.894164</v>
      </c>
      <c r="BD152" t="n">
        <v>1.862468</v>
      </c>
      <c r="BE152" t="n">
        <v>1.832944</v>
      </c>
      <c r="BF152" t="n">
        <v>1.805659</v>
      </c>
      <c r="BG152" t="n">
        <v>0.051436</v>
      </c>
      <c r="BH152" t="n">
        <v>0.461757</v>
      </c>
      <c r="BI152" t="n">
        <v>1.727812</v>
      </c>
      <c r="BJ152" t="n">
        <v>2.030559</v>
      </c>
      <c r="BK152" t="n">
        <v>1.992691</v>
      </c>
      <c r="BL152" t="n">
        <v>1.930992</v>
      </c>
      <c r="BM152" t="n">
        <v>1.924704</v>
      </c>
      <c r="BN152" t="n">
        <v>1.755309</v>
      </c>
    </row>
    <row r="153" spans="1:66">
      <c r="A153" t="n">
        <v>128.9225</v>
      </c>
      <c r="B153" t="n">
        <v>5.371770833333334</v>
      </c>
      <c r="C153" t="n">
        <v>1.708203</v>
      </c>
      <c r="D153" t="n">
        <v>1.758628</v>
      </c>
      <c r="E153" t="n">
        <v>1.752554</v>
      </c>
      <c r="F153" t="n">
        <v>1.86643</v>
      </c>
      <c r="G153" t="n">
        <v>-0.045172</v>
      </c>
      <c r="H153" t="n">
        <v>0.03541</v>
      </c>
      <c r="I153" t="n">
        <v>-0.058007</v>
      </c>
      <c r="J153" t="n">
        <v>0.031998</v>
      </c>
      <c r="K153" t="n">
        <v>4.211356</v>
      </c>
      <c r="L153" t="n">
        <v>3.837798</v>
      </c>
      <c r="M153" t="n">
        <v>3.865333</v>
      </c>
      <c r="N153" t="n">
        <v>4.184576</v>
      </c>
      <c r="O153" t="n">
        <v>1.322794</v>
      </c>
      <c r="P153" t="n">
        <v>1.437299</v>
      </c>
      <c r="Q153" t="n">
        <v>1.588661</v>
      </c>
      <c r="R153" t="n">
        <v>1.698511</v>
      </c>
      <c r="S153" t="n">
        <v>1.561733</v>
      </c>
      <c r="T153" t="n">
        <v>1.839507</v>
      </c>
      <c r="U153" t="n">
        <v>1.918665</v>
      </c>
      <c r="V153" t="n">
        <v>2.018556</v>
      </c>
      <c r="W153" t="n">
        <v>2.022491</v>
      </c>
      <c r="X153" t="n">
        <v>1.786201</v>
      </c>
      <c r="Y153" t="n">
        <v>1.949665</v>
      </c>
      <c r="Z153" t="n">
        <v>1.908021</v>
      </c>
      <c r="AA153" t="n">
        <v>1.365829</v>
      </c>
      <c r="AB153" t="n">
        <v>1.830529</v>
      </c>
      <c r="AC153" t="n">
        <v>1.906902</v>
      </c>
      <c r="AD153" t="n">
        <v>1.956118</v>
      </c>
      <c r="AE153" t="n">
        <v>2.029286</v>
      </c>
      <c r="AF153" t="n">
        <v>1.969795</v>
      </c>
      <c r="AG153" t="n">
        <v>1.937778</v>
      </c>
      <c r="AH153" t="n">
        <v>1.978425</v>
      </c>
      <c r="AI153" t="n">
        <v>1.74493</v>
      </c>
      <c r="AJ153" t="n">
        <v>1.737619</v>
      </c>
      <c r="AK153" t="n">
        <v>1.773558</v>
      </c>
      <c r="AL153" t="n">
        <v>1.856682</v>
      </c>
      <c r="AM153" t="n">
        <v>1.958243</v>
      </c>
      <c r="AN153" t="n">
        <v>1.735401</v>
      </c>
      <c r="AO153" t="n">
        <v>2.112086</v>
      </c>
      <c r="AP153" t="n">
        <v>1.883852</v>
      </c>
      <c r="AQ153" t="n">
        <v>1.513257</v>
      </c>
      <c r="AR153" t="n">
        <v>1.755625</v>
      </c>
      <c r="AS153" t="n">
        <v>1.679278</v>
      </c>
      <c r="AT153" t="n">
        <v>1.777392</v>
      </c>
      <c r="AU153" t="n">
        <v>1.819006</v>
      </c>
      <c r="AV153" t="n">
        <v>1.937384</v>
      </c>
      <c r="AW153" t="n">
        <v>1.775267</v>
      </c>
      <c r="AX153" t="n">
        <v>1.743641</v>
      </c>
      <c r="AY153" t="n">
        <v>1.573483</v>
      </c>
      <c r="AZ153" t="n">
        <v>1.631575</v>
      </c>
      <c r="BA153" t="n">
        <v>1.838666</v>
      </c>
      <c r="BB153" t="n">
        <v>1.77998</v>
      </c>
      <c r="BC153" t="n">
        <v>1.909665</v>
      </c>
      <c r="BD153" t="n">
        <v>1.853244</v>
      </c>
      <c r="BE153" t="n">
        <v>1.83655</v>
      </c>
      <c r="BF153" t="n">
        <v>1.814475</v>
      </c>
      <c r="BG153" t="n">
        <v>0.051903</v>
      </c>
      <c r="BH153" t="n">
        <v>0.457658</v>
      </c>
      <c r="BI153" t="n">
        <v>1.739697</v>
      </c>
      <c r="BJ153" t="n">
        <v>2.052847</v>
      </c>
      <c r="BK153" t="n">
        <v>1.994215</v>
      </c>
      <c r="BL153" t="n">
        <v>1.925718</v>
      </c>
      <c r="BM153" t="n">
        <v>1.933682</v>
      </c>
      <c r="BN153" t="n">
        <v>1.773426</v>
      </c>
    </row>
    <row r="154" spans="1:66">
      <c r="A154" t="n">
        <v>129.911111</v>
      </c>
      <c r="B154" t="n">
        <v>5.412962962962962</v>
      </c>
      <c r="C154" t="n">
        <v>1.715885</v>
      </c>
      <c r="D154" t="n">
        <v>1.76092</v>
      </c>
      <c r="E154" t="n">
        <v>1.739901</v>
      </c>
      <c r="F154" t="n">
        <v>1.87416</v>
      </c>
      <c r="G154" t="n">
        <v>-0.04623</v>
      </c>
      <c r="H154" t="n">
        <v>0.033429</v>
      </c>
      <c r="I154" t="n">
        <v>-0.056602</v>
      </c>
      <c r="J154" t="n">
        <v>0.033525</v>
      </c>
      <c r="K154" t="n">
        <v>4.25027</v>
      </c>
      <c r="L154" t="n">
        <v>3.859108</v>
      </c>
      <c r="M154" t="n">
        <v>3.904033</v>
      </c>
      <c r="N154" t="n">
        <v>4.20411</v>
      </c>
      <c r="O154" t="n">
        <v>1.335373</v>
      </c>
      <c r="P154" t="n">
        <v>1.429585</v>
      </c>
      <c r="Q154" t="n">
        <v>1.593023</v>
      </c>
      <c r="R154" t="n">
        <v>1.695219</v>
      </c>
      <c r="S154" t="n">
        <v>1.565924</v>
      </c>
      <c r="T154" t="n">
        <v>1.844184</v>
      </c>
      <c r="U154" t="n">
        <v>1.911439</v>
      </c>
      <c r="V154" t="n">
        <v>2.030859</v>
      </c>
      <c r="W154" t="n">
        <v>2.033169</v>
      </c>
      <c r="X154" t="n">
        <v>1.779525</v>
      </c>
      <c r="Y154" t="n">
        <v>1.956216</v>
      </c>
      <c r="Z154" t="n">
        <v>1.899775</v>
      </c>
      <c r="AA154" t="n">
        <v>1.37001</v>
      </c>
      <c r="AB154" t="n">
        <v>1.823919</v>
      </c>
      <c r="AC154" t="n">
        <v>1.910552</v>
      </c>
      <c r="AD154" t="n">
        <v>1.952271</v>
      </c>
      <c r="AE154" t="n">
        <v>2.030283</v>
      </c>
      <c r="AF154" t="n">
        <v>1.962483</v>
      </c>
      <c r="AG154" t="n">
        <v>1.933089</v>
      </c>
      <c r="AH154" t="n">
        <v>1.996878</v>
      </c>
      <c r="AI154" t="n">
        <v>1.747582</v>
      </c>
      <c r="AJ154" t="n">
        <v>1.746365</v>
      </c>
      <c r="AK154" t="n">
        <v>1.777738</v>
      </c>
      <c r="AL154" t="n">
        <v>1.865043</v>
      </c>
      <c r="AM154" t="n">
        <v>1.96712</v>
      </c>
      <c r="AN154" t="n">
        <v>1.745069</v>
      </c>
      <c r="AO154" t="n">
        <v>2.141507</v>
      </c>
      <c r="AP154" t="n">
        <v>1.880559</v>
      </c>
      <c r="AQ154" t="n">
        <v>1.514074</v>
      </c>
      <c r="AR154" t="n">
        <v>1.756849</v>
      </c>
      <c r="AS154" t="n">
        <v>1.667856</v>
      </c>
      <c r="AT154" t="n">
        <v>1.770223</v>
      </c>
      <c r="AU154" t="n">
        <v>1.82225</v>
      </c>
      <c r="AV154" t="n">
        <v>1.953529</v>
      </c>
      <c r="AW154" t="n">
        <v>1.778917</v>
      </c>
      <c r="AX154" t="n">
        <v>1.747847</v>
      </c>
      <c r="AY154" t="n">
        <v>1.573683</v>
      </c>
      <c r="AZ154" t="n">
        <v>1.63716</v>
      </c>
      <c r="BA154" t="n">
        <v>1.840509</v>
      </c>
      <c r="BB154" t="n">
        <v>1.78704</v>
      </c>
      <c r="BC154" t="n">
        <v>1.901174</v>
      </c>
      <c r="BD154" t="n">
        <v>1.84872</v>
      </c>
      <c r="BE154" t="n">
        <v>1.841236</v>
      </c>
      <c r="BF154" t="n">
        <v>1.827891</v>
      </c>
      <c r="BG154" t="n">
        <v>0.051056</v>
      </c>
      <c r="BH154" t="n">
        <v>0.459128</v>
      </c>
      <c r="BI154" t="n">
        <v>1.732661</v>
      </c>
      <c r="BJ154" t="n">
        <v>2.041269</v>
      </c>
      <c r="BK154" t="n">
        <v>2.013838</v>
      </c>
      <c r="BL154" t="n">
        <v>1.932358</v>
      </c>
      <c r="BM154" t="n">
        <v>1.940741</v>
      </c>
      <c r="BN154" t="n">
        <v>1.782574</v>
      </c>
    </row>
    <row r="155" spans="1:66">
      <c r="A155" t="n">
        <v>130.898056</v>
      </c>
      <c r="B155" t="n">
        <v>5.454085648148148</v>
      </c>
      <c r="C155" t="n">
        <v>1.704212</v>
      </c>
      <c r="D155" t="n">
        <v>1.752798</v>
      </c>
      <c r="E155" t="n">
        <v>1.757291</v>
      </c>
      <c r="F155" t="n">
        <v>1.876665</v>
      </c>
      <c r="G155" t="n">
        <v>-0.047884</v>
      </c>
      <c r="H155" t="n">
        <v>0.033294</v>
      </c>
      <c r="I155" t="n">
        <v>-0.05401</v>
      </c>
      <c r="J155" t="n">
        <v>0.033066</v>
      </c>
      <c r="K155" t="n">
        <v>4.281959</v>
      </c>
      <c r="L155" t="n">
        <v>3.867705</v>
      </c>
      <c r="M155" t="n">
        <v>3.968781</v>
      </c>
      <c r="N155" t="n">
        <v>4.229392</v>
      </c>
      <c r="O155" t="n">
        <v>1.338558</v>
      </c>
      <c r="P155" t="n">
        <v>1.421885</v>
      </c>
      <c r="Q155" t="n">
        <v>1.589606</v>
      </c>
      <c r="R155" t="n">
        <v>1.693255</v>
      </c>
      <c r="S155" t="n">
        <v>1.568223</v>
      </c>
      <c r="T155" t="n">
        <v>1.831989</v>
      </c>
      <c r="U155" t="n">
        <v>1.916747</v>
      </c>
      <c r="V155" t="n">
        <v>2.053655</v>
      </c>
      <c r="W155" t="n">
        <v>2.026416</v>
      </c>
      <c r="X155" t="n">
        <v>1.776583</v>
      </c>
      <c r="Y155" t="n">
        <v>1.963016</v>
      </c>
      <c r="Z155" t="n">
        <v>1.907062</v>
      </c>
      <c r="AA155" t="n">
        <v>1.368021</v>
      </c>
      <c r="AB155" t="n">
        <v>1.816027</v>
      </c>
      <c r="AC155" t="n">
        <v>1.9018</v>
      </c>
      <c r="AD155" t="n">
        <v>1.945626</v>
      </c>
      <c r="AE155" t="n">
        <v>2.030231</v>
      </c>
      <c r="AF155" t="n">
        <v>1.9814</v>
      </c>
      <c r="AG155" t="n">
        <v>1.931786</v>
      </c>
      <c r="AH155" t="n">
        <v>1.984931</v>
      </c>
      <c r="AI155" t="n">
        <v>1.753057</v>
      </c>
      <c r="AJ155" t="n">
        <v>1.745563</v>
      </c>
      <c r="AK155" t="n">
        <v>1.773728</v>
      </c>
      <c r="AL155" t="n">
        <v>1.888918</v>
      </c>
      <c r="AM155" t="n">
        <v>1.97634</v>
      </c>
      <c r="AN155" t="n">
        <v>1.73631</v>
      </c>
      <c r="AO155" t="n">
        <v>2.098814</v>
      </c>
      <c r="AP155" t="n">
        <v>1.877463</v>
      </c>
      <c r="AQ155" t="n">
        <v>1.519135</v>
      </c>
      <c r="AR155" t="n">
        <v>1.760758</v>
      </c>
      <c r="AS155" t="n">
        <v>1.666385</v>
      </c>
      <c r="AT155" t="n">
        <v>1.770407</v>
      </c>
      <c r="AU155" t="n">
        <v>1.817735</v>
      </c>
      <c r="AV155" t="n">
        <v>1.94707</v>
      </c>
      <c r="AW155" t="n">
        <v>1.785232</v>
      </c>
      <c r="AX155" t="n">
        <v>1.748755</v>
      </c>
      <c r="AY155" t="n">
        <v>1.583272</v>
      </c>
      <c r="AZ155" t="n">
        <v>1.643677</v>
      </c>
      <c r="BA155" t="n">
        <v>1.831848</v>
      </c>
      <c r="BB155" t="n">
        <v>1.780292</v>
      </c>
      <c r="BC155" t="n">
        <v>1.892967</v>
      </c>
      <c r="BD155" t="n">
        <v>1.848711</v>
      </c>
      <c r="BE155" t="n">
        <v>1.844436</v>
      </c>
      <c r="BF155" t="n">
        <v>1.828439</v>
      </c>
      <c r="BG155" t="n">
        <v>0.049623</v>
      </c>
      <c r="BH155" t="n">
        <v>0.453685</v>
      </c>
      <c r="BI155" t="n">
        <v>1.734808</v>
      </c>
      <c r="BJ155" t="n">
        <v>2.048939</v>
      </c>
      <c r="BK155" t="n">
        <v>1.997779</v>
      </c>
      <c r="BL155" t="n">
        <v>1.931035</v>
      </c>
      <c r="BM155" t="n">
        <v>1.933187</v>
      </c>
      <c r="BN155" t="n">
        <v>1.784457</v>
      </c>
    </row>
    <row r="156" spans="1:66">
      <c r="A156" t="n">
        <v>131.887222</v>
      </c>
      <c r="B156" t="n">
        <v>5.495300925925926</v>
      </c>
      <c r="C156" t="n">
        <v>1.713518</v>
      </c>
      <c r="D156" t="n">
        <v>1.747113</v>
      </c>
      <c r="E156" t="n">
        <v>1.767982</v>
      </c>
      <c r="F156" t="n">
        <v>1.881451</v>
      </c>
      <c r="G156" t="n">
        <v>-0.045629</v>
      </c>
      <c r="H156" t="n">
        <v>0.03298</v>
      </c>
      <c r="I156" t="n">
        <v>-0.056648</v>
      </c>
      <c r="J156" t="n">
        <v>0.032687</v>
      </c>
      <c r="K156" t="n">
        <v>4.322791</v>
      </c>
      <c r="L156" t="n">
        <v>3.891182</v>
      </c>
      <c r="M156" t="n">
        <v>3.980431</v>
      </c>
      <c r="N156" t="n">
        <v>4.258397</v>
      </c>
      <c r="O156" t="n">
        <v>1.339067</v>
      </c>
      <c r="P156" t="n">
        <v>1.421352</v>
      </c>
      <c r="Q156" t="n">
        <v>1.587505</v>
      </c>
      <c r="R156" t="n">
        <v>1.695604</v>
      </c>
      <c r="S156" t="n">
        <v>1.571032</v>
      </c>
      <c r="T156" t="n">
        <v>1.853962</v>
      </c>
      <c r="U156" t="n">
        <v>1.929014</v>
      </c>
      <c r="V156" t="n">
        <v>2.045551</v>
      </c>
      <c r="W156" t="n">
        <v>2.036578</v>
      </c>
      <c r="X156" t="n">
        <v>1.776904</v>
      </c>
      <c r="Y156" t="n">
        <v>1.974309</v>
      </c>
      <c r="Z156" t="n">
        <v>1.912955</v>
      </c>
      <c r="AA156" t="n">
        <v>1.375443</v>
      </c>
      <c r="AB156" t="n">
        <v>1.838152</v>
      </c>
      <c r="AC156" t="n">
        <v>1.912858</v>
      </c>
      <c r="AD156" t="n">
        <v>1.939793</v>
      </c>
      <c r="AE156" t="n">
        <v>2.021631</v>
      </c>
      <c r="AF156" t="n">
        <v>1.99227</v>
      </c>
      <c r="AG156" t="n">
        <v>1.929655</v>
      </c>
      <c r="AH156" t="n">
        <v>1.994173</v>
      </c>
      <c r="AI156" t="n">
        <v>1.753239</v>
      </c>
      <c r="AJ156" t="n">
        <v>1.742454</v>
      </c>
      <c r="AK156" t="n">
        <v>1.782625</v>
      </c>
      <c r="AL156" t="n">
        <v>1.891177</v>
      </c>
      <c r="AM156" t="n">
        <v>1.966287</v>
      </c>
      <c r="AN156" t="n">
        <v>1.745978</v>
      </c>
      <c r="AO156" t="n">
        <v>2.099759</v>
      </c>
      <c r="AP156" t="n">
        <v>1.88552</v>
      </c>
      <c r="AQ156" t="n">
        <v>1.516042</v>
      </c>
      <c r="AR156" t="n">
        <v>1.750313</v>
      </c>
      <c r="AS156" t="n">
        <v>1.654142</v>
      </c>
      <c r="AT156" t="n">
        <v>1.777261</v>
      </c>
      <c r="AU156" t="n">
        <v>1.831377</v>
      </c>
      <c r="AV156" t="n">
        <v>1.955123</v>
      </c>
      <c r="AW156" t="n">
        <v>1.794553</v>
      </c>
      <c r="AX156" t="n">
        <v>1.762524</v>
      </c>
      <c r="AY156" t="n">
        <v>1.585372</v>
      </c>
      <c r="AZ156" t="n">
        <v>1.650887</v>
      </c>
      <c r="BA156" t="n">
        <v>1.833927</v>
      </c>
      <c r="BB156" t="n">
        <v>1.779311</v>
      </c>
      <c r="BC156" t="n">
        <v>1.922667</v>
      </c>
      <c r="BD156" t="n">
        <v>1.858074</v>
      </c>
      <c r="BE156" t="n">
        <v>1.854947</v>
      </c>
      <c r="BF156" t="n">
        <v>1.813139</v>
      </c>
      <c r="BG156" t="n">
        <v>0.048453</v>
      </c>
      <c r="BH156" t="n">
        <v>0.460136</v>
      </c>
      <c r="BI156" t="n">
        <v>1.731805</v>
      </c>
      <c r="BJ156" t="n">
        <v>2.053546</v>
      </c>
      <c r="BK156" t="n">
        <v>2.011425</v>
      </c>
      <c r="BL156" t="n">
        <v>1.926333</v>
      </c>
      <c r="BM156" t="n">
        <v>1.944627</v>
      </c>
      <c r="BN156" t="n">
        <v>1.79861</v>
      </c>
    </row>
    <row r="157" spans="1:66">
      <c r="A157" t="n">
        <v>132.875833</v>
      </c>
      <c r="B157" t="n">
        <v>5.536493055555556</v>
      </c>
      <c r="C157" t="n">
        <v>1.7017</v>
      </c>
      <c r="D157" t="n">
        <v>1.7373</v>
      </c>
      <c r="E157" t="n">
        <v>1.760821</v>
      </c>
      <c r="F157" t="n">
        <v>1.881696</v>
      </c>
      <c r="G157" t="n">
        <v>-0.044794</v>
      </c>
      <c r="H157" t="n">
        <v>0.032359</v>
      </c>
      <c r="I157" t="n">
        <v>-0.057868</v>
      </c>
      <c r="J157" t="n">
        <v>0.034543</v>
      </c>
      <c r="K157" t="n">
        <v>4.331499</v>
      </c>
      <c r="L157" t="n">
        <v>3.921691</v>
      </c>
      <c r="M157" t="n">
        <v>3.986228</v>
      </c>
      <c r="N157" t="n">
        <v>4.284904</v>
      </c>
      <c r="O157" t="n">
        <v>1.328071</v>
      </c>
      <c r="P157" t="n">
        <v>1.425685</v>
      </c>
      <c r="Q157" t="n">
        <v>1.592922</v>
      </c>
      <c r="R157" t="n">
        <v>1.706337</v>
      </c>
      <c r="S157" t="n">
        <v>1.586194</v>
      </c>
      <c r="T157" t="n">
        <v>1.861893</v>
      </c>
      <c r="U157" t="n">
        <v>1.930903</v>
      </c>
      <c r="V157" t="n">
        <v>2.047362</v>
      </c>
      <c r="W157" t="n">
        <v>2.049839</v>
      </c>
      <c r="X157" t="n">
        <v>1.790436</v>
      </c>
      <c r="Y157" t="n">
        <v>1.992621</v>
      </c>
      <c r="Z157" t="n">
        <v>1.920555</v>
      </c>
      <c r="AA157" t="n">
        <v>1.366528</v>
      </c>
      <c r="AB157" t="n">
        <v>1.841718</v>
      </c>
      <c r="AC157" t="n">
        <v>1.90366</v>
      </c>
      <c r="AD157" t="n">
        <v>1.946629</v>
      </c>
      <c r="AE157" t="n">
        <v>2.031264</v>
      </c>
      <c r="AF157" t="n">
        <v>1.986903</v>
      </c>
      <c r="AG157" t="n">
        <v>1.928215</v>
      </c>
      <c r="AH157" t="n">
        <v>1.994353</v>
      </c>
      <c r="AI157" t="n">
        <v>1.758169</v>
      </c>
      <c r="AJ157" t="n">
        <v>1.738711</v>
      </c>
      <c r="AK157" t="n">
        <v>1.775806</v>
      </c>
      <c r="AL157" t="n">
        <v>1.888469</v>
      </c>
      <c r="AM157" t="n">
        <v>1.970748</v>
      </c>
      <c r="AN157" t="n">
        <v>1.753933</v>
      </c>
      <c r="AO157" t="n">
        <v>2.105541</v>
      </c>
      <c r="AP157" t="n">
        <v>1.885794</v>
      </c>
      <c r="AQ157" t="n">
        <v>1.506194</v>
      </c>
      <c r="AR157" t="n">
        <v>1.748798</v>
      </c>
      <c r="AS157" t="n">
        <v>1.661508</v>
      </c>
      <c r="AT157" t="n">
        <v>1.782118</v>
      </c>
      <c r="AU157" t="n">
        <v>1.817422</v>
      </c>
      <c r="AV157" t="n">
        <v>1.953962</v>
      </c>
      <c r="AW157" t="n">
        <v>1.808261</v>
      </c>
      <c r="AX157" t="n">
        <v>1.760074</v>
      </c>
      <c r="AY157" t="n">
        <v>1.573968</v>
      </c>
      <c r="AZ157" t="n">
        <v>1.649619</v>
      </c>
      <c r="BA157" t="n">
        <v>1.834966</v>
      </c>
      <c r="BB157" t="n">
        <v>1.783988</v>
      </c>
      <c r="BC157" t="n">
        <v>1.923692</v>
      </c>
      <c r="BD157" t="n">
        <v>1.860336</v>
      </c>
      <c r="BE157" t="n">
        <v>1.846658</v>
      </c>
      <c r="BF157" t="n">
        <v>1.794366</v>
      </c>
      <c r="BG157" t="n">
        <v>0.047753</v>
      </c>
      <c r="BH157" t="n">
        <v>0.459906</v>
      </c>
      <c r="BI157" t="n">
        <v>1.729565</v>
      </c>
      <c r="BJ157" t="n">
        <v>2.069566</v>
      </c>
      <c r="BK157" t="n">
        <v>2.01751</v>
      </c>
      <c r="BL157" t="n">
        <v>1.942851</v>
      </c>
      <c r="BM157" t="n">
        <v>1.949016</v>
      </c>
      <c r="BN157" t="n">
        <v>1.784836</v>
      </c>
    </row>
    <row r="158" spans="1:66">
      <c r="A158" t="n">
        <v>133.865</v>
      </c>
      <c r="B158" t="n">
        <v>5.577708333333334</v>
      </c>
      <c r="C158" t="n">
        <v>1.704609</v>
      </c>
      <c r="D158" t="n">
        <v>1.742433</v>
      </c>
      <c r="E158" t="n">
        <v>1.752435</v>
      </c>
      <c r="F158" t="n">
        <v>1.877711</v>
      </c>
      <c r="G158" t="n">
        <v>-0.045967</v>
      </c>
      <c r="H158" t="n">
        <v>0.034227</v>
      </c>
      <c r="I158" t="n">
        <v>-0.054042</v>
      </c>
      <c r="J158" t="n">
        <v>0.034414</v>
      </c>
      <c r="K158" t="n">
        <v>4.382855</v>
      </c>
      <c r="L158" t="n">
        <v>3.952802</v>
      </c>
      <c r="M158" t="n">
        <v>3.976738</v>
      </c>
      <c r="N158" t="n">
        <v>4.288145</v>
      </c>
      <c r="O158" t="n">
        <v>1.341599</v>
      </c>
      <c r="P158" t="n">
        <v>1.438786</v>
      </c>
      <c r="Q158" t="n">
        <v>1.598584</v>
      </c>
      <c r="R158" t="n">
        <v>1.702623</v>
      </c>
      <c r="S158" t="n">
        <v>1.579202</v>
      </c>
      <c r="T158" t="n">
        <v>1.858973</v>
      </c>
      <c r="U158" t="n">
        <v>1.920211</v>
      </c>
      <c r="V158" t="n">
        <v>2.053898</v>
      </c>
      <c r="W158" t="n">
        <v>2.057149</v>
      </c>
      <c r="X158" t="n">
        <v>1.803501</v>
      </c>
      <c r="Y158" t="n">
        <v>1.988713</v>
      </c>
      <c r="Z158" t="n">
        <v>1.931345</v>
      </c>
      <c r="AA158" t="n">
        <v>1.367317</v>
      </c>
      <c r="AB158" t="n">
        <v>1.845411</v>
      </c>
      <c r="AC158" t="n">
        <v>1.90152</v>
      </c>
      <c r="AD158" t="n">
        <v>1.966893</v>
      </c>
      <c r="AE158" t="n">
        <v>2.03021</v>
      </c>
      <c r="AF158" t="n">
        <v>1.990549</v>
      </c>
      <c r="AG158" t="n">
        <v>1.937761</v>
      </c>
      <c r="AH158" t="n">
        <v>1.998768</v>
      </c>
      <c r="AI158" t="n">
        <v>1.760911</v>
      </c>
      <c r="AJ158" t="n">
        <v>1.742386</v>
      </c>
      <c r="AK158" t="n">
        <v>1.782787</v>
      </c>
      <c r="AL158" t="n">
        <v>1.897436</v>
      </c>
      <c r="AM158" t="n">
        <v>1.983754</v>
      </c>
      <c r="AN158" t="n">
        <v>1.767033</v>
      </c>
      <c r="AO158" t="n">
        <v>2.104506</v>
      </c>
      <c r="AP158" t="n">
        <v>1.887865</v>
      </c>
      <c r="AQ158" t="n">
        <v>1.503784</v>
      </c>
      <c r="AR158" t="n">
        <v>1.764432</v>
      </c>
      <c r="AS158" t="n">
        <v>1.670013</v>
      </c>
      <c r="AT158" t="n">
        <v>1.772388</v>
      </c>
      <c r="AU158" t="n">
        <v>1.826397</v>
      </c>
      <c r="AV158" t="n">
        <v>1.96397</v>
      </c>
      <c r="AW158" t="n">
        <v>1.802984</v>
      </c>
      <c r="AX158" t="n">
        <v>1.76085</v>
      </c>
      <c r="AY158" t="n">
        <v>1.582229</v>
      </c>
      <c r="AZ158" t="n">
        <v>1.645741</v>
      </c>
      <c r="BA158" t="n">
        <v>1.830355</v>
      </c>
      <c r="BB158" t="n">
        <v>1.775271</v>
      </c>
      <c r="BC158" t="n">
        <v>1.925007</v>
      </c>
      <c r="BD158" t="n">
        <v>1.861792</v>
      </c>
      <c r="BE158" t="n">
        <v>1.857087</v>
      </c>
      <c r="BF158" t="n">
        <v>1.816362</v>
      </c>
      <c r="BG158" t="n">
        <v>0.04703</v>
      </c>
      <c r="BH158" t="n">
        <v>0.454824</v>
      </c>
      <c r="BI158" t="n">
        <v>1.730351</v>
      </c>
      <c r="BJ158" t="n">
        <v>2.074464</v>
      </c>
      <c r="BK158" t="n">
        <v>2.027297</v>
      </c>
      <c r="BL158" t="n">
        <v>1.938692</v>
      </c>
      <c r="BM158" t="n">
        <v>1.944206</v>
      </c>
      <c r="BN158" t="n">
        <v>1.793759</v>
      </c>
    </row>
    <row r="159" spans="1:66">
      <c r="A159" t="n">
        <v>134.856667</v>
      </c>
      <c r="B159" t="n">
        <v>5.619027777777777</v>
      </c>
      <c r="C159" t="n">
        <v>1.710239</v>
      </c>
      <c r="D159" t="n">
        <v>1.741115</v>
      </c>
      <c r="E159" t="n">
        <v>1.742785</v>
      </c>
      <c r="F159" t="n">
        <v>1.887075</v>
      </c>
      <c r="G159" t="n">
        <v>-0.046052</v>
      </c>
      <c r="H159" t="n">
        <v>0.033577</v>
      </c>
      <c r="I159" t="n">
        <v>-0.056657</v>
      </c>
      <c r="J159" t="n">
        <v>0.031836</v>
      </c>
      <c r="K159" t="n">
        <v>4.376965</v>
      </c>
      <c r="L159" t="n">
        <v>3.964993</v>
      </c>
      <c r="M159" t="n">
        <v>3.989642</v>
      </c>
      <c r="N159" t="n">
        <v>4.345662</v>
      </c>
      <c r="O159" t="n">
        <v>1.336797</v>
      </c>
      <c r="P159" t="n">
        <v>1.426084</v>
      </c>
      <c r="Q159" t="n">
        <v>1.599132</v>
      </c>
      <c r="R159" t="n">
        <v>1.702746</v>
      </c>
      <c r="S159" t="n">
        <v>1.583539</v>
      </c>
      <c r="T159" t="n">
        <v>1.858329</v>
      </c>
      <c r="U159" t="n">
        <v>1.924902</v>
      </c>
      <c r="V159" t="n">
        <v>2.071896</v>
      </c>
      <c r="W159" t="n">
        <v>2.06076</v>
      </c>
      <c r="X159" t="n">
        <v>1.801131</v>
      </c>
      <c r="Y159" t="n">
        <v>1.988715</v>
      </c>
      <c r="Z159" t="n">
        <v>1.932788</v>
      </c>
      <c r="AA159" t="n">
        <v>1.365538</v>
      </c>
      <c r="AB159" t="n">
        <v>1.853663</v>
      </c>
      <c r="AC159" t="n">
        <v>1.91009</v>
      </c>
      <c r="AD159" t="n">
        <v>1.969585</v>
      </c>
      <c r="AE159" t="n">
        <v>2.041545</v>
      </c>
      <c r="AF159" t="n">
        <v>1.965324</v>
      </c>
      <c r="AG159" t="n">
        <v>1.935764</v>
      </c>
      <c r="AH159" t="n">
        <v>2.000655</v>
      </c>
      <c r="AI159" t="n">
        <v>1.754329</v>
      </c>
      <c r="AJ159" t="n">
        <v>1.745373</v>
      </c>
      <c r="AK159" t="n">
        <v>1.796619</v>
      </c>
      <c r="AL159" t="n">
        <v>1.912334</v>
      </c>
      <c r="AM159" t="n">
        <v>1.988901</v>
      </c>
      <c r="AN159" t="n">
        <v>1.749389</v>
      </c>
      <c r="AO159" t="n">
        <v>2.107288</v>
      </c>
      <c r="AP159" t="n">
        <v>1.892758</v>
      </c>
      <c r="AQ159" t="n">
        <v>1.512178</v>
      </c>
      <c r="AR159" t="n">
        <v>1.754782</v>
      </c>
      <c r="AS159" t="n">
        <v>1.672533</v>
      </c>
      <c r="AT159" t="n">
        <v>1.783548</v>
      </c>
      <c r="AU159" t="n">
        <v>1.827696</v>
      </c>
      <c r="AV159" t="n">
        <v>1.965816</v>
      </c>
      <c r="AW159" t="n">
        <v>1.807846</v>
      </c>
      <c r="AX159" t="n">
        <v>1.765616</v>
      </c>
      <c r="AY159" t="n">
        <v>1.587415</v>
      </c>
      <c r="AZ159" t="n">
        <v>1.649864</v>
      </c>
      <c r="BA159" t="n">
        <v>1.840658</v>
      </c>
      <c r="BB159" t="n">
        <v>1.783726</v>
      </c>
      <c r="BC159" t="n">
        <v>1.933844</v>
      </c>
      <c r="BD159" t="n">
        <v>1.856642</v>
      </c>
      <c r="BE159" t="n">
        <v>1.867331</v>
      </c>
      <c r="BF159" t="n">
        <v>1.819202</v>
      </c>
      <c r="BG159" t="n">
        <v>0.048202</v>
      </c>
      <c r="BH159" t="n">
        <v>0.45122</v>
      </c>
      <c r="BI159" t="n">
        <v>1.734399</v>
      </c>
      <c r="BJ159" t="n">
        <v>2.06044</v>
      </c>
      <c r="BK159" t="n">
        <v>2.008345</v>
      </c>
      <c r="BL159" t="n">
        <v>1.949928</v>
      </c>
      <c r="BM159" t="n">
        <v>1.936781</v>
      </c>
      <c r="BN159" t="n">
        <v>1.790677</v>
      </c>
    </row>
    <row r="160" spans="1:66">
      <c r="A160" t="n">
        <v>135.844722</v>
      </c>
      <c r="B160" t="n">
        <v>5.66019675925926</v>
      </c>
      <c r="C160" t="n">
        <v>1.711414</v>
      </c>
      <c r="D160" t="n">
        <v>1.747672</v>
      </c>
      <c r="E160" t="n">
        <v>1.749249</v>
      </c>
      <c r="F160" t="n">
        <v>1.883539</v>
      </c>
      <c r="G160" t="n">
        <v>-0.046178</v>
      </c>
      <c r="H160" t="n">
        <v>0.034423</v>
      </c>
      <c r="I160" t="n">
        <v>-0.057162</v>
      </c>
      <c r="J160" t="n">
        <v>0.031936</v>
      </c>
      <c r="K160" t="n">
        <v>4.421479</v>
      </c>
      <c r="L160" t="n">
        <v>3.989643</v>
      </c>
      <c r="M160" t="n">
        <v>4.040296</v>
      </c>
      <c r="N160" t="n">
        <v>4.383479</v>
      </c>
      <c r="O160" t="n">
        <v>1.320077</v>
      </c>
      <c r="P160" t="n">
        <v>1.434619</v>
      </c>
      <c r="Q160" t="n">
        <v>1.605634</v>
      </c>
      <c r="R160" t="n">
        <v>1.703698</v>
      </c>
      <c r="S160" t="n">
        <v>1.594365</v>
      </c>
      <c r="T160" t="n">
        <v>1.863646</v>
      </c>
      <c r="U160" t="n">
        <v>1.930045</v>
      </c>
      <c r="V160" t="n">
        <v>2.068827</v>
      </c>
      <c r="W160" t="n">
        <v>2.064514</v>
      </c>
      <c r="X160" t="n">
        <v>1.78461</v>
      </c>
      <c r="Y160" t="n">
        <v>1.993785</v>
      </c>
      <c r="Z160" t="n">
        <v>1.946072</v>
      </c>
      <c r="AA160" t="n">
        <v>1.372252</v>
      </c>
      <c r="AB160" t="n">
        <v>1.852059</v>
      </c>
      <c r="AC160" t="n">
        <v>1.921172</v>
      </c>
      <c r="AD160" t="n">
        <v>1.972384</v>
      </c>
      <c r="AE160" t="n">
        <v>2.058147</v>
      </c>
      <c r="AF160" t="n">
        <v>1.971647</v>
      </c>
      <c r="AG160" t="n">
        <v>1.952298</v>
      </c>
      <c r="AH160" t="n">
        <v>2.011853</v>
      </c>
      <c r="AI160" t="n">
        <v>1.759935</v>
      </c>
      <c r="AJ160" t="n">
        <v>1.746131</v>
      </c>
      <c r="AK160" t="n">
        <v>1.795359</v>
      </c>
      <c r="AL160" t="n">
        <v>1.913237</v>
      </c>
      <c r="AM160" t="n">
        <v>1.987933</v>
      </c>
      <c r="AN160" t="n">
        <v>1.753265</v>
      </c>
      <c r="AO160" t="n">
        <v>2.107342</v>
      </c>
      <c r="AP160" t="n">
        <v>1.90911</v>
      </c>
      <c r="AQ160" t="n">
        <v>1.513558</v>
      </c>
      <c r="AR160" t="n">
        <v>1.755172</v>
      </c>
      <c r="AS160" t="n">
        <v>1.669794</v>
      </c>
      <c r="AT160" t="n">
        <v>1.778502</v>
      </c>
      <c r="AU160" t="n">
        <v>1.818817</v>
      </c>
      <c r="AV160" t="n">
        <v>1.960913</v>
      </c>
      <c r="AW160" t="n">
        <v>1.808679</v>
      </c>
      <c r="AX160" t="n">
        <v>1.746538</v>
      </c>
      <c r="AY160" t="n">
        <v>1.58281</v>
      </c>
      <c r="AZ160" t="n">
        <v>1.651169</v>
      </c>
      <c r="BA160" t="n">
        <v>1.840383</v>
      </c>
      <c r="BB160" t="n">
        <v>1.787206</v>
      </c>
      <c r="BC160" t="n">
        <v>1.934628</v>
      </c>
      <c r="BD160" t="n">
        <v>1.832979</v>
      </c>
      <c r="BE160" t="n">
        <v>1.851444</v>
      </c>
      <c r="BF160" t="n">
        <v>1.824265</v>
      </c>
      <c r="BG160" t="n">
        <v>0.049656</v>
      </c>
      <c r="BH160" t="n">
        <v>0.453778</v>
      </c>
      <c r="BI160" t="n">
        <v>1.738979</v>
      </c>
      <c r="BJ160" t="n">
        <v>2.070684</v>
      </c>
      <c r="BK160" t="n">
        <v>2.022258</v>
      </c>
      <c r="BL160" t="n">
        <v>1.952417</v>
      </c>
      <c r="BM160" t="n">
        <v>1.941694</v>
      </c>
      <c r="BN160" t="n">
        <v>1.804624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2.289444</v>
      </c>
      <c r="B10" s="1" t="n">
        <v>0.09539351851851852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3.287778</v>
      </c>
      <c r="B11" s="1" t="n">
        <v>0.1369907407407407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4.278056</v>
      </c>
      <c r="B12" s="1" t="n">
        <v>0.1782523148148148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5.265556</v>
      </c>
      <c r="B13" s="1" t="n">
        <v>0.2193981481481481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6.255556</v>
      </c>
      <c r="B14" s="1" t="n">
        <v>0.2606481481481481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7.248056</v>
      </c>
      <c r="B15" s="1" t="n">
        <v>0.3020023148148148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8.24</v>
      </c>
      <c r="B16" s="1" t="n">
        <v>0.3433333333333333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9.231667</v>
      </c>
      <c r="B17" s="1" t="n">
        <v>0.3846527777777778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10.224722</v>
      </c>
      <c r="B18" s="1" t="n">
        <v>0.4260300925925926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11.2175</v>
      </c>
      <c r="B19" s="1" t="n">
        <v>0.4673958333333333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12.208333</v>
      </c>
      <c r="B20" s="1" t="n">
        <v>0.5086805555555556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13.200278</v>
      </c>
      <c r="B21" s="1" t="n">
        <v>0.5500115740740741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14.191111</v>
      </c>
      <c r="B22" s="1" t="n">
        <v>0.5912962962962963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15.182778</v>
      </c>
      <c r="B23" s="1" t="n">
        <v>0.6326157407407408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16.174167</v>
      </c>
      <c r="B24" s="1" t="n">
        <v>0.6739236111111111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17.165278</v>
      </c>
      <c r="B25" s="1" t="n">
        <v>0.7152199074074074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18.157778</v>
      </c>
      <c r="B26" s="1" t="n">
        <v>0.7565740740740741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19.149167</v>
      </c>
      <c r="B27" s="1" t="n">
        <v>0.7978819444444445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20.140833</v>
      </c>
      <c r="B28" s="1" t="n">
        <v>0.8392013888888888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</v>
      </c>
      <c r="B29" s="1" t="n">
        <v>0.8804166666666666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22.121944</v>
      </c>
      <c r="B30" s="1" t="n">
        <v>0.9217476851851852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23.113056</v>
      </c>
      <c r="B31" s="1" t="n">
        <v>0.9630439814814815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24.106111</v>
      </c>
      <c r="B32" s="2" t="n">
        <v>1.004421296296296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25.094722</v>
      </c>
      <c r="B33" s="2" t="n">
        <v>1.045613425925926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26.093056</v>
      </c>
      <c r="B34" s="2" t="n">
        <v>1.087210648148148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26.349167</v>
      </c>
      <c r="B35" s="2" t="n">
        <v>1.097881944444445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26.426667</v>
      </c>
      <c r="B36" s="2" t="n">
        <v>1.101111111111111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26.676111</v>
      </c>
      <c r="B37" s="2" t="n">
        <v>1.11150462962963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26.926111</v>
      </c>
      <c r="B38" s="2" t="n">
        <v>1.121921296296296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27.174722</v>
      </c>
      <c r="B39" s="2" t="n">
        <v>1.132280092592593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27.424722</v>
      </c>
      <c r="B40" t="n">
        <v>1.142696759259259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27.674167</v>
      </c>
      <c r="B41" t="n">
        <v>1.153090277777778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27.923889</v>
      </c>
      <c r="B42" t="n">
        <v>1.16349537037037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28.173333</v>
      </c>
      <c r="B43" t="n">
        <v>1.173888888888889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28.423056</v>
      </c>
      <c r="B44" t="n">
        <v>1.184293981481481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28.6725</v>
      </c>
      <c r="B45" t="n">
        <v>1.1946875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28.921389</v>
      </c>
      <c r="B46" t="n">
        <v>1.20505787037037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29.171111</v>
      </c>
      <c r="B47" t="n">
        <v>1.215462962962963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29.420556</v>
      </c>
      <c r="B48" t="n">
        <v>1.225856481481481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29.669722</v>
      </c>
      <c r="B49" t="n">
        <v>1.236238425925926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29.919167</v>
      </c>
      <c r="B50" t="n">
        <v>1.246631944444444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30.168889</v>
      </c>
      <c r="B51" t="n">
        <v>1.257037037037037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30.417778</v>
      </c>
      <c r="B52" t="n">
        <v>1.267407407407408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30.667222</v>
      </c>
      <c r="B53" t="n">
        <v>1.277800925925926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30.916944</v>
      </c>
      <c r="B54" t="n">
        <v>1.288206018518518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31.166944</v>
      </c>
      <c r="B55" t="n">
        <v>1.298622685185185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32.166944</v>
      </c>
      <c r="B56" t="n">
        <v>1.340289351851852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33.165278</v>
      </c>
      <c r="B57" t="n">
        <v>1.381886574074074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34.163889</v>
      </c>
      <c r="B58" t="n">
        <v>1.423495370370371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35.161667</v>
      </c>
      <c r="B59" t="n">
        <v>1.465069444444445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36.16</v>
      </c>
      <c r="B60" t="n">
        <v>1.506666666666667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37.158611</v>
      </c>
      <c r="B61" t="n">
        <v>1.548275462962963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38.156389</v>
      </c>
      <c r="B62" t="n">
        <v>1.589849537037037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39.155556</v>
      </c>
      <c r="B63" t="n">
        <v>1.631481481481482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40.153889</v>
      </c>
      <c r="B64" t="n">
        <v>1.673078703703704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41.151111</v>
      </c>
      <c r="B65" t="n">
        <v>1.71462962962963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42.150278</v>
      </c>
      <c r="B66" t="n">
        <v>1.756261574074074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43.148056</v>
      </c>
      <c r="B67" t="n">
        <v>1.797835648148148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44.146944</v>
      </c>
      <c r="B68" t="n">
        <v>1.839456018518518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45.143889</v>
      </c>
      <c r="B69" t="n">
        <v>1.88099537037037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46.140556</v>
      </c>
      <c r="B70" t="n">
        <v>1.922523148148148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47.136944</v>
      </c>
      <c r="B71" t="n">
        <v>1.964039351851852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48.135833</v>
      </c>
      <c r="B72" t="n">
        <v>2.005659722222222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49.133611</v>
      </c>
      <c r="B73" t="n">
        <v>2.047233796296296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50.130556</v>
      </c>
      <c r="B74" t="n">
        <v>2.088773148148148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51.128333</v>
      </c>
      <c r="B75" t="n">
        <v>2.130347222222222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52.125556</v>
      </c>
      <c r="B76" t="n">
        <v>2.171898148148148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53.124722</v>
      </c>
      <c r="B77" t="n">
        <v>2.213530092592593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54.123056</v>
      </c>
      <c r="B78" t="n">
        <v>2.255127314814815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55.121944</v>
      </c>
      <c r="B79" t="n">
        <v>2.296747685185185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56.120833</v>
      </c>
      <c r="B80" t="n">
        <v>2.338368055555555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57.119444</v>
      </c>
      <c r="B81" t="n">
        <v>2.379976851851852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58.118056</v>
      </c>
      <c r="B82" t="n">
        <v>2.421585648148148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59.116389</v>
      </c>
      <c r="B83" t="n">
        <v>2.463182870370371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60.115833</v>
      </c>
      <c r="B84" t="n">
        <v>2.504826388888889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61.113333</v>
      </c>
      <c r="B85" t="n">
        <v>2.546388888888889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62.111667</v>
      </c>
      <c r="B86" t="n">
        <v>2.587986111111111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63.107222</v>
      </c>
      <c r="B87" t="n">
        <v>2.629467592592592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64.105278</v>
      </c>
      <c r="B88" t="n">
        <v>2.67105324074074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65.104722</v>
      </c>
      <c r="B89" t="n">
        <v>2.712696759259259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66.103611</v>
      </c>
      <c r="B90" t="n">
        <v>2.75431712962963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67.102222</v>
      </c>
      <c r="B91" t="n">
        <v>2.795925925925926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68.101389</v>
      </c>
      <c r="B92" t="n">
        <v>2.83755787037037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69.10083299999999</v>
      </c>
      <c r="B93" t="n">
        <v>2.879201388888889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70.101111</v>
      </c>
      <c r="B94" t="n">
        <v>2.92087962962963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71.101111</v>
      </c>
      <c r="B95" t="n">
        <v>2.962546296296296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72.10083299999999</v>
      </c>
      <c r="B96" t="n">
        <v>3.004201388888889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73.10083299999999</v>
      </c>
      <c r="B97" t="n">
        <v>3.045868055555555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74.101111</v>
      </c>
      <c r="B98" t="n">
        <v>3.087546296296296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75.10083299999999</v>
      </c>
      <c r="B99" t="n">
        <v>3.129201388888889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76.10083299999999</v>
      </c>
      <c r="B100" t="n">
        <v>3.170868055555555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77.101111</v>
      </c>
      <c r="B101" t="n">
        <v>3.212546296296296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78.101389</v>
      </c>
      <c r="B102" t="n">
        <v>3.254224537037037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79.101111</v>
      </c>
      <c r="B103" t="n">
        <v>3.29587962962963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80.101111</v>
      </c>
      <c r="B104" t="n">
        <v>3.337546296296296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81.10083299999999</v>
      </c>
      <c r="B105" t="n">
        <v>3.379201388888889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82.10083299999999</v>
      </c>
      <c r="B106" t="n">
        <v>3.420868055555555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83.10083299999999</v>
      </c>
      <c r="B107" t="n">
        <v>3.462534722222222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84.097222</v>
      </c>
      <c r="B108" t="n">
        <v>3.504050925925926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85.09527799999999</v>
      </c>
      <c r="B109" t="n">
        <v>3.545636574074074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86.093611</v>
      </c>
      <c r="B110" t="n">
        <v>3.587233796296296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87.09055600000001</v>
      </c>
      <c r="B111" t="n">
        <v>3.628773148148148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88.087222</v>
      </c>
      <c r="B112" t="n">
        <v>3.670300925925926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89.083333</v>
      </c>
      <c r="B113" t="n">
        <v>3.711805555555555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90.081389</v>
      </c>
      <c r="B114" t="n">
        <v>3.753391203703704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91.078056</v>
      </c>
      <c r="B115" t="n">
        <v>3.794918981481481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92.076667</v>
      </c>
      <c r="B116" t="n">
        <v>3.836527777777778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93.075</v>
      </c>
      <c r="B117" t="n">
        <v>3.878125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94.072778</v>
      </c>
      <c r="B118" t="n">
        <v>3.919699074074074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95.071389</v>
      </c>
      <c r="B119" t="n">
        <v>3.961307870370371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96.069722</v>
      </c>
      <c r="B120" t="n">
        <v>4.002905092592592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97.06694400000001</v>
      </c>
      <c r="B121" t="n">
        <v>4.044456018518519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98.06444399999999</v>
      </c>
      <c r="B122" t="n">
        <v>4.086018518518519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99.06222200000001</v>
      </c>
      <c r="B123" t="n">
        <v>4.127592592592593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100.060833</v>
      </c>
      <c r="B124" t="n">
        <v>4.169201388888889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101.059167</v>
      </c>
      <c r="B125" t="n">
        <v>4.210798611111112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102.058611</v>
      </c>
      <c r="B126" t="n">
        <v>4.252442129629629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103.058056</v>
      </c>
      <c r="B127" t="n">
        <v>4.294085648148148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104.056667</v>
      </c>
      <c r="B128" t="n">
        <v>4.335694444444445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105.055</v>
      </c>
      <c r="B129" t="n">
        <v>4.377291666666667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106.0525</v>
      </c>
      <c r="B130" t="n">
        <v>4.418854166666667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107.051389</v>
      </c>
      <c r="B131" t="n">
        <v>4.460474537037038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108.050278</v>
      </c>
      <c r="B132" t="n">
        <v>4.502094907407407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109.048333</v>
      </c>
      <c r="B133" t="n">
        <v>4.543680555555556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110.047222</v>
      </c>
      <c r="B134" t="n">
        <v>4.585300925925925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111.044444</v>
      </c>
      <c r="B135" t="n">
        <v>4.626851851851852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112.0425</v>
      </c>
      <c r="B136" t="n">
        <v>4.6684375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113.041389</v>
      </c>
      <c r="B137" t="n">
        <v>4.71005787037037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114.037778</v>
      </c>
      <c r="B138" t="n">
        <v>4.751574074074074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115.036667</v>
      </c>
      <c r="B139" t="n">
        <v>4.793194444444445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116.034444</v>
      </c>
      <c r="B140" t="n">
        <v>4.834768518518518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117.0325</v>
      </c>
      <c r="B141" t="n">
        <v>4.876354166666666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118.029722</v>
      </c>
      <c r="B142" t="n">
        <v>4.917905092592592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119.019444</v>
      </c>
      <c r="B143" t="n">
        <v>4.959143518518519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120.008056</v>
      </c>
      <c r="B144" t="n">
        <v>5.000335648148148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120.999167</v>
      </c>
      <c r="B145" t="n">
        <v>5.041631944444444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121.991111</v>
      </c>
      <c r="B146" t="n">
        <v>5.082962962962963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122.978056</v>
      </c>
      <c r="B147" t="n">
        <v>5.124085648148148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123.967222</v>
      </c>
      <c r="B148" t="n">
        <v>5.165300925925925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124.957778</v>
      </c>
      <c r="B149" t="n">
        <v>5.206574074074074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125.950833</v>
      </c>
      <c r="B150" t="n">
        <v>5.247951388888889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126.941111</v>
      </c>
      <c r="B151" t="n">
        <v>5.289212962962963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127.930278</v>
      </c>
      <c r="B152" t="n">
        <v>5.330428240740741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128.9225</v>
      </c>
      <c r="B153" t="n">
        <v>5.371770833333334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129.911111</v>
      </c>
      <c r="B154" t="n">
        <v>5.412962962962962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130.898056</v>
      </c>
      <c r="B155" t="n">
        <v>5.454085648148148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131.887222</v>
      </c>
      <c r="B156" t="n">
        <v>5.495300925925926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132.875833</v>
      </c>
      <c r="B157" t="n">
        <v>5.536493055555556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133.865</v>
      </c>
      <c r="B158" t="n">
        <v>5.577708333333334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134.856667</v>
      </c>
      <c r="B159" t="n">
        <v>5.619027777777777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135.844722</v>
      </c>
      <c r="B160" t="n">
        <v>5.66019675925926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2017-12-11T13:11:53Z</dcterms:created>
  <dcterms:modified xsi:type="dcterms:W3CDTF">2017-12-11T13:11:53Z</dcterms:modified>
</cp:coreProperties>
</file>