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<sst xmlns="http://schemas.openxmlformats.org/spreadsheetml/2006/main" uniqueCount="95">
  <si>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ID:1711021159P3_C8_09_C01_06_P3</t>
  </si>
  <si>
    <t>Cell Type</t>
  </si>
  <si>
    <t>22RV1</t>
  </si>
  <si>
    <t>Compound1</t>
  </si>
  <si>
    <t>NegCntl</t>
  </si>
  <si>
    <t>MG132</t>
  </si>
  <si>
    <t>R1881</t>
  </si>
  <si>
    <t>DMSO</t>
  </si>
  <si>
    <t>TP0002009C01</t>
  </si>
  <si>
    <t>TP0002009C02</t>
  </si>
  <si>
    <t>TP0002009C03</t>
  </si>
  <si>
    <t>TP0002009C04</t>
  </si>
  <si>
    <t>TP0002009C05</t>
  </si>
  <si>
    <t>TP0002009C06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</si>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</sst>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-0.002323</v>
      </c>
      <c r="D9" t="n">
        <v>0.004457</v>
      </c>
      <c r="E9" t="n">
        <v>0.000905</v>
      </c>
      <c r="F9" t="n">
        <v>0.003566</v>
      </c>
      <c r="G9" t="n">
        <v>-0.003058</v>
      </c>
      <c r="H9" t="n">
        <v>-0.001093</v>
      </c>
      <c r="I9" t="n">
        <v>-0.001111</v>
      </c>
      <c r="J9" t="n">
        <v>-0.001117</v>
      </c>
      <c r="K9" t="n">
        <v>0.000503</v>
      </c>
      <c r="L9" t="n">
        <v>0.000301</v>
      </c>
      <c r="M9" t="n">
        <v>-0.001652</v>
      </c>
      <c r="N9" t="n">
        <v>0.001431</v>
      </c>
      <c r="O9" t="n">
        <v>0.000478</v>
      </c>
      <c r="P9" t="n">
        <v>0.001903</v>
      </c>
      <c r="Q9" t="n">
        <v>0.001224</v>
      </c>
      <c r="R9" t="n">
        <v>0.001188</v>
      </c>
      <c r="S9" t="n">
        <v>0.001379</v>
      </c>
      <c r="T9" t="n">
        <v>-0.000985</v>
      </c>
      <c r="U9" t="n">
        <v>-0.000161</v>
      </c>
      <c r="V9" t="n">
        <v>-0.00015</v>
      </c>
      <c r="W9" t="n">
        <v>0.000391</v>
      </c>
      <c r="X9" t="n">
        <v>0.001391</v>
      </c>
      <c r="Y9" t="n">
        <v>-0.002937</v>
      </c>
      <c r="Z9" t="n">
        <v>0.001344</v>
      </c>
      <c r="AA9" t="n">
        <v>0.003624</v>
      </c>
      <c r="AB9" t="n">
        <v>0.002807</v>
      </c>
      <c r="AC9" t="n">
        <v>0.003677</v>
      </c>
      <c r="AD9" t="n">
        <v>-0.00046</v>
      </c>
      <c r="AE9" t="n">
        <v>-0.001856</v>
      </c>
      <c r="AF9" t="n">
        <v>-0.000704</v>
      </c>
      <c r="AG9" t="n">
        <v>0.000126</v>
      </c>
      <c r="AH9" t="n">
        <v>0.001326</v>
      </c>
      <c r="AI9" t="n">
        <v>-0.000464</v>
      </c>
      <c r="AJ9" t="n">
        <v>0.000469</v>
      </c>
      <c r="AK9" t="n">
        <v>-0.00048</v>
      </c>
      <c r="AL9" t="n">
        <v>0.000505</v>
      </c>
      <c r="AM9" t="n">
        <v>-0.0021</v>
      </c>
      <c r="AN9" t="n">
        <v>0.001945</v>
      </c>
      <c r="AO9" t="n">
        <v>3.5e-05</v>
      </c>
      <c r="AP9" t="n">
        <v>0.005065</v>
      </c>
      <c r="AQ9" t="n">
        <v>0.004204</v>
      </c>
      <c r="AR9" t="n">
        <v>-0.00041</v>
      </c>
      <c r="AS9" t="n">
        <v>0.000212</v>
      </c>
      <c r="AT9" t="n">
        <v>0.000896</v>
      </c>
      <c r="AU9" t="n">
        <v>0.001506</v>
      </c>
      <c r="AV9" t="n">
        <v>-0.001388</v>
      </c>
      <c r="AW9" t="n">
        <v>-0.001647</v>
      </c>
      <c r="AX9" t="n">
        <v>-0.001328</v>
      </c>
      <c r="AY9" t="n">
        <v>0.002885</v>
      </c>
      <c r="AZ9" t="n">
        <v>0.001278</v>
      </c>
      <c r="BA9" t="n">
        <v>6.1e-05</v>
      </c>
      <c r="BB9" t="n">
        <v>-7e-06</v>
      </c>
      <c r="BC9" t="n">
        <v>0.004709</v>
      </c>
      <c r="BD9" t="n">
        <v>0.002079</v>
      </c>
      <c r="BE9" t="n">
        <v>5.1e-05</v>
      </c>
      <c r="BF9" t="n">
        <v>0.003115</v>
      </c>
      <c r="BG9" t="n">
        <v>0.001638</v>
      </c>
      <c r="BH9" t="n">
        <v>-0.000736</v>
      </c>
      <c r="BI9" t="n">
        <v>0.000264</v>
      </c>
      <c r="BJ9" t="n">
        <v>-9.6e-05</v>
      </c>
      <c r="BK9" t="n">
        <v>-0.001495</v>
      </c>
      <c r="BL9" t="n">
        <v>-0.002985</v>
      </c>
      <c r="BM9" t="n">
        <v>-0.003406</v>
      </c>
      <c r="BN9" t="n">
        <v>-0.000617</v>
      </c>
    </row>
    <row r="10" spans="1:66">
      <c r="A10" t="n">
        <v>3.687778</v>
      </c>
      <c r="B10" s="1" t="n">
        <v>0.1536574074074074</v>
      </c>
      <c r="C10" t="n">
        <v>0.089686</v>
      </c>
      <c r="D10" t="n">
        <v>0.092265</v>
      </c>
      <c r="E10" t="n">
        <v>0.09531000000000001</v>
      </c>
      <c r="F10" t="n">
        <v>0.09950100000000001</v>
      </c>
      <c r="G10" t="n">
        <v>0.08697199999999999</v>
      </c>
      <c r="H10" t="n">
        <v>0.103905</v>
      </c>
      <c r="I10" t="n">
        <v>0.095801</v>
      </c>
      <c r="J10" t="n">
        <v>0.094262</v>
      </c>
      <c r="K10" t="n">
        <v>0.095896</v>
      </c>
      <c r="L10" t="n">
        <v>0.085483</v>
      </c>
      <c r="M10" t="n">
        <v>0.093968</v>
      </c>
      <c r="N10" t="n">
        <v>0.09074500000000001</v>
      </c>
      <c r="O10" t="n">
        <v>0.081856</v>
      </c>
      <c r="P10" t="n">
        <v>0.08909499999999999</v>
      </c>
      <c r="Q10" t="n">
        <v>0.090698</v>
      </c>
      <c r="R10" t="n">
        <v>0.09117</v>
      </c>
      <c r="S10" t="n">
        <v>0.087577</v>
      </c>
      <c r="T10" t="n">
        <v>0.099219</v>
      </c>
      <c r="U10" t="n">
        <v>0.099435</v>
      </c>
      <c r="V10" t="n">
        <v>0.08694399999999999</v>
      </c>
      <c r="W10" t="n">
        <v>0.090612</v>
      </c>
      <c r="X10" t="n">
        <v>0.090377</v>
      </c>
      <c r="Y10" t="n">
        <v>0.08167099999999999</v>
      </c>
      <c r="Z10" t="n">
        <v>0.089224</v>
      </c>
      <c r="AA10" t="n">
        <v>0.094287</v>
      </c>
      <c r="AB10" t="n">
        <v>0.090132</v>
      </c>
      <c r="AC10" t="n">
        <v>0.088536</v>
      </c>
      <c r="AD10" t="n">
        <v>0.089764</v>
      </c>
      <c r="AE10" t="n">
        <v>0.08701299999999999</v>
      </c>
      <c r="AF10" t="n">
        <v>0.08895400000000001</v>
      </c>
      <c r="AG10" t="n">
        <v>0.088309</v>
      </c>
      <c r="AH10" t="n">
        <v>0.087337</v>
      </c>
      <c r="AI10" t="n">
        <v>0.090072</v>
      </c>
      <c r="AJ10" t="n">
        <v>0.091031</v>
      </c>
      <c r="AK10" t="n">
        <v>0.085969</v>
      </c>
      <c r="AL10" t="n">
        <v>0.086525</v>
      </c>
      <c r="AM10" t="n">
        <v>0.084189</v>
      </c>
      <c r="AN10" t="n">
        <v>0.087862</v>
      </c>
      <c r="AO10" t="n">
        <v>0.078969</v>
      </c>
      <c r="AP10" t="n">
        <v>0.077291</v>
      </c>
      <c r="AQ10" t="n">
        <v>0.09359000000000001</v>
      </c>
      <c r="AR10" t="n">
        <v>0.09449399999999999</v>
      </c>
      <c r="AS10" t="n">
        <v>0.092888</v>
      </c>
      <c r="AT10" t="n">
        <v>0.09171600000000001</v>
      </c>
      <c r="AU10" t="n">
        <v>0.088381</v>
      </c>
      <c r="AV10" t="n">
        <v>0.081524</v>
      </c>
      <c r="AW10" t="n">
        <v>0.08611099999999999</v>
      </c>
      <c r="AX10" t="n">
        <v>0.088439</v>
      </c>
      <c r="AY10" t="n">
        <v>0.102471</v>
      </c>
      <c r="AZ10" t="n">
        <v>0.09879300000000001</v>
      </c>
      <c r="BA10" t="n">
        <v>0.100457</v>
      </c>
      <c r="BB10" t="n">
        <v>0.09640799999999999</v>
      </c>
      <c r="BC10" t="n">
        <v>0.098481</v>
      </c>
      <c r="BD10" t="n">
        <v>0.088269</v>
      </c>
      <c r="BE10" t="n">
        <v>0.08566</v>
      </c>
      <c r="BF10" t="n">
        <v>0.09457699999999999</v>
      </c>
      <c r="BG10" t="n">
        <v>0.095197</v>
      </c>
      <c r="BH10" t="n">
        <v>0.08977499999999999</v>
      </c>
      <c r="BI10" t="n">
        <v>0.086586</v>
      </c>
      <c r="BJ10" t="n">
        <v>0.090103</v>
      </c>
      <c r="BK10" t="n">
        <v>0.09106599999999999</v>
      </c>
      <c r="BL10" t="n">
        <v>0.089405</v>
      </c>
      <c r="BM10" t="n">
        <v>0.087601</v>
      </c>
      <c r="BN10" t="n">
        <v>0.089783</v>
      </c>
    </row>
    <row r="11" spans="1:66">
      <c r="A11" t="n">
        <v>4.684444</v>
      </c>
      <c r="B11" s="1" t="n">
        <v>0.1951851851851852</v>
      </c>
      <c r="C11" t="n">
        <v>0.126777</v>
      </c>
      <c r="D11" t="n">
        <v>0.146062</v>
      </c>
      <c r="E11" t="n">
        <v>0.118845</v>
      </c>
      <c r="F11" t="n">
        <v>0.131861</v>
      </c>
      <c r="G11" t="n">
        <v>0.124517</v>
      </c>
      <c r="H11" t="n">
        <v>0.154565</v>
      </c>
      <c r="I11" t="n">
        <v>0.137505</v>
      </c>
      <c r="J11" t="n">
        <v>0.120495</v>
      </c>
      <c r="K11" t="n">
        <v>0.135403</v>
      </c>
      <c r="L11" t="n">
        <v>0.130177</v>
      </c>
      <c r="M11" t="n">
        <v>0.145447</v>
      </c>
      <c r="N11" t="n">
        <v>0.153567</v>
      </c>
      <c r="O11" t="n">
        <v>0.14806</v>
      </c>
      <c r="P11" t="n">
        <v>0.148613</v>
      </c>
      <c r="Q11" t="n">
        <v>0.149691</v>
      </c>
      <c r="R11" t="n">
        <v>0.152324</v>
      </c>
      <c r="S11" t="n">
        <v>0.127912</v>
      </c>
      <c r="T11" t="n">
        <v>0.136526</v>
      </c>
      <c r="U11" t="n">
        <v>0.132682</v>
      </c>
      <c r="V11" t="n">
        <v>0.119004</v>
      </c>
      <c r="W11" t="n">
        <v>0.119029</v>
      </c>
      <c r="X11" t="n">
        <v>0.133207</v>
      </c>
      <c r="Y11" t="n">
        <v>0.115464</v>
      </c>
      <c r="Z11" t="n">
        <v>0.119549</v>
      </c>
      <c r="AA11" t="n">
        <v>0.139811</v>
      </c>
      <c r="AB11" t="n">
        <v>0.149053</v>
      </c>
      <c r="AC11" t="n">
        <v>0.136268</v>
      </c>
      <c r="AD11" t="n">
        <v>0.138199</v>
      </c>
      <c r="AE11" t="n">
        <v>0.129145</v>
      </c>
      <c r="AF11" t="n">
        <v>0.142481</v>
      </c>
      <c r="AG11" t="n">
        <v>0.135032</v>
      </c>
      <c r="AH11" t="n">
        <v>0.136978</v>
      </c>
      <c r="AI11" t="n">
        <v>0.156822</v>
      </c>
      <c r="AJ11" t="n">
        <v>0.152912</v>
      </c>
      <c r="AK11" t="n">
        <v>0.147978</v>
      </c>
      <c r="AL11" t="n">
        <v>0.141781</v>
      </c>
      <c r="AM11" t="n">
        <v>0.144981</v>
      </c>
      <c r="AN11" t="n">
        <v>0.160044</v>
      </c>
      <c r="AO11" t="n">
        <v>0.147141</v>
      </c>
      <c r="AP11" t="n">
        <v>0.137222</v>
      </c>
      <c r="AQ11" t="n">
        <v>0.14599</v>
      </c>
      <c r="AR11" t="n">
        <v>0.169632</v>
      </c>
      <c r="AS11" t="n">
        <v>0.1571</v>
      </c>
      <c r="AT11" t="n">
        <v>0.146494</v>
      </c>
      <c r="AU11" t="n">
        <v>0.14308</v>
      </c>
      <c r="AV11" t="n">
        <v>0.136857</v>
      </c>
      <c r="AW11" t="n">
        <v>0.143014</v>
      </c>
      <c r="AX11" t="n">
        <v>0.147314</v>
      </c>
      <c r="AY11" t="n">
        <v>0.147021</v>
      </c>
      <c r="AZ11" t="n">
        <v>0.158671</v>
      </c>
      <c r="BA11" t="n">
        <v>0.134559</v>
      </c>
      <c r="BB11" t="n">
        <v>0.139402</v>
      </c>
      <c r="BC11" t="n">
        <v>0.135331</v>
      </c>
      <c r="BD11" t="n">
        <v>0.130581</v>
      </c>
      <c r="BE11" t="n">
        <v>0.134416</v>
      </c>
      <c r="BF11" t="n">
        <v>0.132453</v>
      </c>
      <c r="BG11" t="n">
        <v>0.121026</v>
      </c>
      <c r="BH11" t="n">
        <v>0.115926</v>
      </c>
      <c r="BI11" t="n">
        <v>0.109704</v>
      </c>
      <c r="BJ11" t="n">
        <v>0.119115</v>
      </c>
      <c r="BK11" t="n">
        <v>0.119654</v>
      </c>
      <c r="BL11" t="n">
        <v>0.114185</v>
      </c>
      <c r="BM11" t="n">
        <v>0.10996</v>
      </c>
      <c r="BN11" t="n">
        <v>0.111663</v>
      </c>
    </row>
    <row r="12" spans="1:66">
      <c r="A12" t="n">
        <v>5.686667</v>
      </c>
      <c r="B12" s="1" t="n">
        <v>0.2369444444444445</v>
      </c>
      <c r="C12" t="n">
        <v>0.143438</v>
      </c>
      <c r="D12" t="n">
        <v>0.172591</v>
      </c>
      <c r="E12" t="n">
        <v>0.134982</v>
      </c>
      <c r="F12" t="n">
        <v>0.153155</v>
      </c>
      <c r="G12" t="n">
        <v>0.152977</v>
      </c>
      <c r="H12" t="n">
        <v>0.18833</v>
      </c>
      <c r="I12" t="n">
        <v>0.168629</v>
      </c>
      <c r="J12" t="n">
        <v>0.147437</v>
      </c>
      <c r="K12" t="n">
        <v>0.155741</v>
      </c>
      <c r="L12" t="n">
        <v>0.157336</v>
      </c>
      <c r="M12" t="n">
        <v>0.165459</v>
      </c>
      <c r="N12" t="n">
        <v>0.182656</v>
      </c>
      <c r="O12" t="n">
        <v>0.166313</v>
      </c>
      <c r="P12" t="n">
        <v>0.175976</v>
      </c>
      <c r="Q12" t="n">
        <v>0.175519</v>
      </c>
      <c r="R12" t="n">
        <v>0.175231</v>
      </c>
      <c r="S12" t="n">
        <v>0.149505</v>
      </c>
      <c r="T12" t="n">
        <v>0.157987</v>
      </c>
      <c r="U12" t="n">
        <v>0.161354</v>
      </c>
      <c r="V12" t="n">
        <v>0.141864</v>
      </c>
      <c r="W12" t="n">
        <v>0.148217</v>
      </c>
      <c r="X12" t="n">
        <v>0.160141</v>
      </c>
      <c r="Y12" t="n">
        <v>0.137057</v>
      </c>
      <c r="Z12" t="n">
        <v>0.137243</v>
      </c>
      <c r="AA12" t="n">
        <v>0.158977</v>
      </c>
      <c r="AB12" t="n">
        <v>0.173413</v>
      </c>
      <c r="AC12" t="n">
        <v>0.16059</v>
      </c>
      <c r="AD12" t="n">
        <v>0.156704</v>
      </c>
      <c r="AE12" t="n">
        <v>0.147096</v>
      </c>
      <c r="AF12" t="n">
        <v>0.167136</v>
      </c>
      <c r="AG12" t="n">
        <v>0.159812</v>
      </c>
      <c r="AH12" t="n">
        <v>0.161744</v>
      </c>
      <c r="AI12" t="n">
        <v>0.175722</v>
      </c>
      <c r="AJ12" t="n">
        <v>0.173137</v>
      </c>
      <c r="AK12" t="n">
        <v>0.168275</v>
      </c>
      <c r="AL12" t="n">
        <v>0.165607</v>
      </c>
      <c r="AM12" t="n">
        <v>0.162064</v>
      </c>
      <c r="AN12" t="n">
        <v>0.183015</v>
      </c>
      <c r="AO12" t="n">
        <v>0.168143</v>
      </c>
      <c r="AP12" t="n">
        <v>0.160915</v>
      </c>
      <c r="AQ12" t="n">
        <v>0.164284</v>
      </c>
      <c r="AR12" t="n">
        <v>0.193467</v>
      </c>
      <c r="AS12" t="n">
        <v>0.176367</v>
      </c>
      <c r="AT12" t="n">
        <v>0.163574</v>
      </c>
      <c r="AU12" t="n">
        <v>0.164048</v>
      </c>
      <c r="AV12" t="n">
        <v>0.148888</v>
      </c>
      <c r="AW12" t="n">
        <v>0.164153</v>
      </c>
      <c r="AX12" t="n">
        <v>0.166163</v>
      </c>
      <c r="AY12" t="n">
        <v>0.165721</v>
      </c>
      <c r="AZ12" t="n">
        <v>0.175422</v>
      </c>
      <c r="BA12" t="n">
        <v>0.149939</v>
      </c>
      <c r="BB12" t="n">
        <v>0.159853</v>
      </c>
      <c r="BC12" t="n">
        <v>0.152453</v>
      </c>
      <c r="BD12" t="n">
        <v>0.149789</v>
      </c>
      <c r="BE12" t="n">
        <v>0.155488</v>
      </c>
      <c r="BF12" t="n">
        <v>0.158601</v>
      </c>
      <c r="BG12" t="n">
        <v>0.145752</v>
      </c>
      <c r="BH12" t="n">
        <v>0.139361</v>
      </c>
      <c r="BI12" t="n">
        <v>0.126585</v>
      </c>
      <c r="BJ12" t="n">
        <v>0.139916</v>
      </c>
      <c r="BK12" t="n">
        <v>0.141873</v>
      </c>
      <c r="BL12" t="n">
        <v>0.140641</v>
      </c>
      <c r="BM12" t="n">
        <v>0.130068</v>
      </c>
      <c r="BN12" t="n">
        <v>0.128993</v>
      </c>
    </row>
    <row r="13" spans="1:66">
      <c r="A13" t="n">
        <v>6.686111</v>
      </c>
      <c r="B13" s="1" t="n">
        <v>0.278587962962963</v>
      </c>
      <c r="C13" t="n">
        <v>0.160101</v>
      </c>
      <c r="D13" t="n">
        <v>0.191306</v>
      </c>
      <c r="E13" t="n">
        <v>0.149049</v>
      </c>
      <c r="F13" t="n">
        <v>0.168759</v>
      </c>
      <c r="G13" t="n">
        <v>0.171066</v>
      </c>
      <c r="H13" t="n">
        <v>0.213752</v>
      </c>
      <c r="I13" t="n">
        <v>0.193482</v>
      </c>
      <c r="J13" t="n">
        <v>0.172664</v>
      </c>
      <c r="K13" t="n">
        <v>0.178329</v>
      </c>
      <c r="L13" t="n">
        <v>0.179612</v>
      </c>
      <c r="M13" t="n">
        <v>0.191158</v>
      </c>
      <c r="N13" t="n">
        <v>0.203184</v>
      </c>
      <c r="O13" t="n">
        <v>0.186989</v>
      </c>
      <c r="P13" t="n">
        <v>0.199003</v>
      </c>
      <c r="Q13" t="n">
        <v>0.19414</v>
      </c>
      <c r="R13" t="n">
        <v>0.193375</v>
      </c>
      <c r="S13" t="n">
        <v>0.167449</v>
      </c>
      <c r="T13" t="n">
        <v>0.172575</v>
      </c>
      <c r="U13" t="n">
        <v>0.181234</v>
      </c>
      <c r="V13" t="n">
        <v>0.162838</v>
      </c>
      <c r="W13" t="n">
        <v>0.166693</v>
      </c>
      <c r="X13" t="n">
        <v>0.179259</v>
      </c>
      <c r="Y13" t="n">
        <v>0.153632</v>
      </c>
      <c r="Z13" t="n">
        <v>0.154923</v>
      </c>
      <c r="AA13" t="n">
        <v>0.18003</v>
      </c>
      <c r="AB13" t="n">
        <v>0.189948</v>
      </c>
      <c r="AC13" t="n">
        <v>0.17845</v>
      </c>
      <c r="AD13" t="n">
        <v>0.17154</v>
      </c>
      <c r="AE13" t="n">
        <v>0.163177</v>
      </c>
      <c r="AF13" t="n">
        <v>0.188263</v>
      </c>
      <c r="AG13" t="n">
        <v>0.178024</v>
      </c>
      <c r="AH13" t="n">
        <v>0.177541</v>
      </c>
      <c r="AI13" t="n">
        <v>0.197598</v>
      </c>
      <c r="AJ13" t="n">
        <v>0.190889</v>
      </c>
      <c r="AK13" t="n">
        <v>0.178247</v>
      </c>
      <c r="AL13" t="n">
        <v>0.178278</v>
      </c>
      <c r="AM13" t="n">
        <v>0.180006</v>
      </c>
      <c r="AN13" t="n">
        <v>0.201021</v>
      </c>
      <c r="AO13" t="n">
        <v>0.185834</v>
      </c>
      <c r="AP13" t="n">
        <v>0.184066</v>
      </c>
      <c r="AQ13" t="n">
        <v>0.184064</v>
      </c>
      <c r="AR13" t="n">
        <v>0.212236</v>
      </c>
      <c r="AS13" t="n">
        <v>0.19438</v>
      </c>
      <c r="AT13" t="n">
        <v>0.174505</v>
      </c>
      <c r="AU13" t="n">
        <v>0.176306</v>
      </c>
      <c r="AV13" t="n">
        <v>0.164758</v>
      </c>
      <c r="AW13" t="n">
        <v>0.177074</v>
      </c>
      <c r="AX13" t="n">
        <v>0.178972</v>
      </c>
      <c r="AY13" t="n">
        <v>0.184085</v>
      </c>
      <c r="AZ13" t="n">
        <v>0.187513</v>
      </c>
      <c r="BA13" t="n">
        <v>0.162444</v>
      </c>
      <c r="BB13" t="n">
        <v>0.178069</v>
      </c>
      <c r="BC13" t="n">
        <v>0.165753</v>
      </c>
      <c r="BD13" t="n">
        <v>0.164958</v>
      </c>
      <c r="BE13" t="n">
        <v>0.176155</v>
      </c>
      <c r="BF13" t="n">
        <v>0.176646</v>
      </c>
      <c r="BG13" t="n">
        <v>0.160769</v>
      </c>
      <c r="BH13" t="n">
        <v>0.154681</v>
      </c>
      <c r="BI13" t="n">
        <v>0.144192</v>
      </c>
      <c r="BJ13" t="n">
        <v>0.15714</v>
      </c>
      <c r="BK13" t="n">
        <v>0.152906</v>
      </c>
      <c r="BL13" t="n">
        <v>0.157581</v>
      </c>
      <c r="BM13" t="n">
        <v>0.144118</v>
      </c>
      <c r="BN13" t="n">
        <v>0.146851</v>
      </c>
    </row>
    <row r="14" spans="1:66">
      <c r="A14" t="n">
        <v>7.685</v>
      </c>
      <c r="B14" s="1" t="n">
        <v>0.3202083333333333</v>
      </c>
      <c r="C14" t="n">
        <v>0.170939</v>
      </c>
      <c r="D14" t="n">
        <v>0.209894</v>
      </c>
      <c r="E14" t="n">
        <v>0.163949</v>
      </c>
      <c r="F14" t="n">
        <v>0.189362</v>
      </c>
      <c r="G14" t="n">
        <v>0.193497</v>
      </c>
      <c r="H14" t="n">
        <v>0.23657</v>
      </c>
      <c r="I14" t="n">
        <v>0.214299</v>
      </c>
      <c r="J14" t="n">
        <v>0.195851</v>
      </c>
      <c r="K14" t="n">
        <v>0.192239</v>
      </c>
      <c r="L14" t="n">
        <v>0.20046</v>
      </c>
      <c r="M14" t="n">
        <v>0.206478</v>
      </c>
      <c r="N14" t="n">
        <v>0.221176</v>
      </c>
      <c r="O14" t="n">
        <v>0.205556</v>
      </c>
      <c r="P14" t="n">
        <v>0.212467</v>
      </c>
      <c r="Q14" t="n">
        <v>0.209059</v>
      </c>
      <c r="R14" t="n">
        <v>0.20827</v>
      </c>
      <c r="S14" t="n">
        <v>0.187467</v>
      </c>
      <c r="T14" t="n">
        <v>0.189988</v>
      </c>
      <c r="U14" t="n">
        <v>0.197746</v>
      </c>
      <c r="V14" t="n">
        <v>0.182527</v>
      </c>
      <c r="W14" t="n">
        <v>0.185117</v>
      </c>
      <c r="X14" t="n">
        <v>0.19651</v>
      </c>
      <c r="Y14" t="n">
        <v>0.168139</v>
      </c>
      <c r="Z14" t="n">
        <v>0.17056</v>
      </c>
      <c r="AA14" t="n">
        <v>0.197628</v>
      </c>
      <c r="AB14" t="n">
        <v>0.206527</v>
      </c>
      <c r="AC14" t="n">
        <v>0.195421</v>
      </c>
      <c r="AD14" t="n">
        <v>0.18798</v>
      </c>
      <c r="AE14" t="n">
        <v>0.174916</v>
      </c>
      <c r="AF14" t="n">
        <v>0.205537</v>
      </c>
      <c r="AG14" t="n">
        <v>0.196213</v>
      </c>
      <c r="AH14" t="n">
        <v>0.19129</v>
      </c>
      <c r="AI14" t="n">
        <v>0.212256</v>
      </c>
      <c r="AJ14" t="n">
        <v>0.203673</v>
      </c>
      <c r="AK14" t="n">
        <v>0.192126</v>
      </c>
      <c r="AL14" t="n">
        <v>0.191765</v>
      </c>
      <c r="AM14" t="n">
        <v>0.192526</v>
      </c>
      <c r="AN14" t="n">
        <v>0.212404</v>
      </c>
      <c r="AO14" t="n">
        <v>0.199492</v>
      </c>
      <c r="AP14" t="n">
        <v>0.197266</v>
      </c>
      <c r="AQ14" t="n">
        <v>0.198729</v>
      </c>
      <c r="AR14" t="n">
        <v>0.2243</v>
      </c>
      <c r="AS14" t="n">
        <v>0.208212</v>
      </c>
      <c r="AT14" t="n">
        <v>0.191943</v>
      </c>
      <c r="AU14" t="n">
        <v>0.192942</v>
      </c>
      <c r="AV14" t="n">
        <v>0.18145</v>
      </c>
      <c r="AW14" t="n">
        <v>0.190474</v>
      </c>
      <c r="AX14" t="n">
        <v>0.194188</v>
      </c>
      <c r="AY14" t="n">
        <v>0.198241</v>
      </c>
      <c r="AZ14" t="n">
        <v>0.198572</v>
      </c>
      <c r="BA14" t="n">
        <v>0.176972</v>
      </c>
      <c r="BB14" t="n">
        <v>0.195255</v>
      </c>
      <c r="BC14" t="n">
        <v>0.175933</v>
      </c>
      <c r="BD14" t="n">
        <v>0.179272</v>
      </c>
      <c r="BE14" t="n">
        <v>0.190349</v>
      </c>
      <c r="BF14" t="n">
        <v>0.194759</v>
      </c>
      <c r="BG14" t="n">
        <v>0.173754</v>
      </c>
      <c r="BH14" t="n">
        <v>0.174375</v>
      </c>
      <c r="BI14" t="n">
        <v>0.158167</v>
      </c>
      <c r="BJ14" t="n">
        <v>0.175423</v>
      </c>
      <c r="BK14" t="n">
        <v>0.16959</v>
      </c>
      <c r="BL14" t="n">
        <v>0.170379</v>
      </c>
      <c r="BM14" t="n">
        <v>0.160039</v>
      </c>
      <c r="BN14" t="n">
        <v>0.162439</v>
      </c>
    </row>
    <row r="15" spans="1:66">
      <c r="A15" t="n">
        <v>8.683056000000001</v>
      </c>
      <c r="B15" s="1" t="n">
        <v>0.3617939814814815</v>
      </c>
      <c r="C15" t="n">
        <v>0.185415</v>
      </c>
      <c r="D15" t="n">
        <v>0.226684</v>
      </c>
      <c r="E15" t="n">
        <v>0.181502</v>
      </c>
      <c r="F15" t="n">
        <v>0.207993</v>
      </c>
      <c r="G15" t="n">
        <v>0.215376</v>
      </c>
      <c r="H15" t="n">
        <v>0.26181</v>
      </c>
      <c r="I15" t="n">
        <v>0.235911</v>
      </c>
      <c r="J15" t="n">
        <v>0.216882</v>
      </c>
      <c r="K15" t="n">
        <v>0.213389</v>
      </c>
      <c r="L15" t="n">
        <v>0.220255</v>
      </c>
      <c r="M15" t="n">
        <v>0.223702</v>
      </c>
      <c r="N15" t="n">
        <v>0.238021</v>
      </c>
      <c r="O15" t="n">
        <v>0.220022</v>
      </c>
      <c r="P15" t="n">
        <v>0.230555</v>
      </c>
      <c r="Q15" t="n">
        <v>0.226659</v>
      </c>
      <c r="R15" t="n">
        <v>0.228422</v>
      </c>
      <c r="S15" t="n">
        <v>0.202589</v>
      </c>
      <c r="T15" t="n">
        <v>0.207767</v>
      </c>
      <c r="U15" t="n">
        <v>0.219217</v>
      </c>
      <c r="V15" t="n">
        <v>0.198009</v>
      </c>
      <c r="W15" t="n">
        <v>0.204515</v>
      </c>
      <c r="X15" t="n">
        <v>0.217436</v>
      </c>
      <c r="Y15" t="n">
        <v>0.187296</v>
      </c>
      <c r="Z15" t="n">
        <v>0.190262</v>
      </c>
      <c r="AA15" t="n">
        <v>0.216364</v>
      </c>
      <c r="AB15" t="n">
        <v>0.221839</v>
      </c>
      <c r="AC15" t="n">
        <v>0.211387</v>
      </c>
      <c r="AD15" t="n">
        <v>0.207184</v>
      </c>
      <c r="AE15" t="n">
        <v>0.190864</v>
      </c>
      <c r="AF15" t="n">
        <v>0.222216</v>
      </c>
      <c r="AG15" t="n">
        <v>0.211199</v>
      </c>
      <c r="AH15" t="n">
        <v>0.20815</v>
      </c>
      <c r="AI15" t="n">
        <v>0.236396</v>
      </c>
      <c r="AJ15" t="n">
        <v>0.225251</v>
      </c>
      <c r="AK15" t="n">
        <v>0.207662</v>
      </c>
      <c r="AL15" t="n">
        <v>0.206955</v>
      </c>
      <c r="AM15" t="n">
        <v>0.208311</v>
      </c>
      <c r="AN15" t="n">
        <v>0.234211</v>
      </c>
      <c r="AO15" t="n">
        <v>0.218379</v>
      </c>
      <c r="AP15" t="n">
        <v>0.215726</v>
      </c>
      <c r="AQ15" t="n">
        <v>0.215538</v>
      </c>
      <c r="AR15" t="n">
        <v>0.24202</v>
      </c>
      <c r="AS15" t="n">
        <v>0.222224</v>
      </c>
      <c r="AT15" t="n">
        <v>0.204212</v>
      </c>
      <c r="AU15" t="n">
        <v>0.208903</v>
      </c>
      <c r="AV15" t="n">
        <v>0.200156</v>
      </c>
      <c r="AW15" t="n">
        <v>0.207828</v>
      </c>
      <c r="AX15" t="n">
        <v>0.210139</v>
      </c>
      <c r="AY15" t="n">
        <v>0.216113</v>
      </c>
      <c r="AZ15" t="n">
        <v>0.211851</v>
      </c>
      <c r="BA15" t="n">
        <v>0.195156</v>
      </c>
      <c r="BB15" t="n">
        <v>0.211387</v>
      </c>
      <c r="BC15" t="n">
        <v>0.195762</v>
      </c>
      <c r="BD15" t="n">
        <v>0.199298</v>
      </c>
      <c r="BE15" t="n">
        <v>0.208394</v>
      </c>
      <c r="BF15" t="n">
        <v>0.212903</v>
      </c>
      <c r="BG15" t="n">
        <v>0.193755</v>
      </c>
      <c r="BH15" t="n">
        <v>0.19093</v>
      </c>
      <c r="BI15" t="n">
        <v>0.176869</v>
      </c>
      <c r="BJ15" t="n">
        <v>0.192183</v>
      </c>
      <c r="BK15" t="n">
        <v>0.188168</v>
      </c>
      <c r="BL15" t="n">
        <v>0.191442</v>
      </c>
      <c r="BM15" t="n">
        <v>0.182913</v>
      </c>
      <c r="BN15" t="n">
        <v>0.177193</v>
      </c>
    </row>
    <row r="16" spans="1:66">
      <c r="A16" t="n">
        <v>9.682499999999999</v>
      </c>
      <c r="B16" s="1" t="n">
        <v>0.4034375</v>
      </c>
      <c r="C16" t="n">
        <v>0.207253</v>
      </c>
      <c r="D16" t="n">
        <v>0.247935</v>
      </c>
      <c r="E16" t="n">
        <v>0.199703</v>
      </c>
      <c r="F16" t="n">
        <v>0.230364</v>
      </c>
      <c r="G16" t="n">
        <v>0.2406</v>
      </c>
      <c r="H16" t="n">
        <v>0.289256</v>
      </c>
      <c r="I16" t="n">
        <v>0.260819</v>
      </c>
      <c r="J16" t="n">
        <v>0.245483</v>
      </c>
      <c r="K16" t="n">
        <v>0.230828</v>
      </c>
      <c r="L16" t="n">
        <v>0.24157</v>
      </c>
      <c r="M16" t="n">
        <v>0.244832</v>
      </c>
      <c r="N16" t="n">
        <v>0.256349</v>
      </c>
      <c r="O16" t="n">
        <v>0.242071</v>
      </c>
      <c r="P16" t="n">
        <v>0.252662</v>
      </c>
      <c r="Q16" t="n">
        <v>0.248085</v>
      </c>
      <c r="R16" t="n">
        <v>0.251568</v>
      </c>
      <c r="S16" t="n">
        <v>0.225805</v>
      </c>
      <c r="T16" t="n">
        <v>0.229557</v>
      </c>
      <c r="U16" t="n">
        <v>0.241747</v>
      </c>
      <c r="V16" t="n">
        <v>0.221159</v>
      </c>
      <c r="W16" t="n">
        <v>0.2265</v>
      </c>
      <c r="X16" t="n">
        <v>0.243058</v>
      </c>
      <c r="Y16" t="n">
        <v>0.208118</v>
      </c>
      <c r="Z16" t="n">
        <v>0.215145</v>
      </c>
      <c r="AA16" t="n">
        <v>0.238456</v>
      </c>
      <c r="AB16" t="n">
        <v>0.244642</v>
      </c>
      <c r="AC16" t="n">
        <v>0.230766</v>
      </c>
      <c r="AD16" t="n">
        <v>0.226209</v>
      </c>
      <c r="AE16" t="n">
        <v>0.211193</v>
      </c>
      <c r="AF16" t="n">
        <v>0.243139</v>
      </c>
      <c r="AG16" t="n">
        <v>0.232718</v>
      </c>
      <c r="AH16" t="n">
        <v>0.228048</v>
      </c>
      <c r="AI16" t="n">
        <v>0.260175</v>
      </c>
      <c r="AJ16" t="n">
        <v>0.244742</v>
      </c>
      <c r="AK16" t="n">
        <v>0.228243</v>
      </c>
      <c r="AL16" t="n">
        <v>0.226706</v>
      </c>
      <c r="AM16" t="n">
        <v>0.230062</v>
      </c>
      <c r="AN16" t="n">
        <v>0.254027</v>
      </c>
      <c r="AO16" t="n">
        <v>0.240125</v>
      </c>
      <c r="AP16" t="n">
        <v>0.23615</v>
      </c>
      <c r="AQ16" t="n">
        <v>0.236109</v>
      </c>
      <c r="AR16" t="n">
        <v>0.257915</v>
      </c>
      <c r="AS16" t="n">
        <v>0.243755</v>
      </c>
      <c r="AT16" t="n">
        <v>0.227229</v>
      </c>
      <c r="AU16" t="n">
        <v>0.231455</v>
      </c>
      <c r="AV16" t="n">
        <v>0.216432</v>
      </c>
      <c r="AW16" t="n">
        <v>0.227556</v>
      </c>
      <c r="AX16" t="n">
        <v>0.229344</v>
      </c>
      <c r="AY16" t="n">
        <v>0.239073</v>
      </c>
      <c r="AZ16" t="n">
        <v>0.231918</v>
      </c>
      <c r="BA16" t="n">
        <v>0.215615</v>
      </c>
      <c r="BB16" t="n">
        <v>0.232567</v>
      </c>
      <c r="BC16" t="n">
        <v>0.21974</v>
      </c>
      <c r="BD16" t="n">
        <v>0.218058</v>
      </c>
      <c r="BE16" t="n">
        <v>0.229349</v>
      </c>
      <c r="BF16" t="n">
        <v>0.233142</v>
      </c>
      <c r="BG16" t="n">
        <v>0.216963</v>
      </c>
      <c r="BH16" t="n">
        <v>0.214374</v>
      </c>
      <c r="BI16" t="n">
        <v>0.196442</v>
      </c>
      <c r="BJ16" t="n">
        <v>0.217896</v>
      </c>
      <c r="BK16" t="n">
        <v>0.20614</v>
      </c>
      <c r="BL16" t="n">
        <v>0.21456</v>
      </c>
      <c r="BM16" t="n">
        <v>0.203582</v>
      </c>
      <c r="BN16" t="n">
        <v>0.198869</v>
      </c>
    </row>
    <row r="17" spans="1:66">
      <c r="A17" t="n">
        <v>10.681111</v>
      </c>
      <c r="B17" s="1" t="n">
        <v>0.4450462962962963</v>
      </c>
      <c r="C17" t="n">
        <v>0.229262</v>
      </c>
      <c r="D17" t="n">
        <v>0.274702</v>
      </c>
      <c r="E17" t="n">
        <v>0.222979</v>
      </c>
      <c r="F17" t="n">
        <v>0.256817</v>
      </c>
      <c r="G17" t="n">
        <v>0.268524</v>
      </c>
      <c r="H17" t="n">
        <v>0.321657</v>
      </c>
      <c r="I17" t="n">
        <v>0.291007</v>
      </c>
      <c r="J17" t="n">
        <v>0.277328</v>
      </c>
      <c r="K17" t="n">
        <v>0.256321</v>
      </c>
      <c r="L17" t="n">
        <v>0.262065</v>
      </c>
      <c r="M17" t="n">
        <v>0.265558</v>
      </c>
      <c r="N17" t="n">
        <v>0.280909</v>
      </c>
      <c r="O17" t="n">
        <v>0.265255</v>
      </c>
      <c r="P17" t="n">
        <v>0.278865</v>
      </c>
      <c r="Q17" t="n">
        <v>0.269029</v>
      </c>
      <c r="R17" t="n">
        <v>0.272671</v>
      </c>
      <c r="S17" t="n">
        <v>0.252781</v>
      </c>
      <c r="T17" t="n">
        <v>0.255796</v>
      </c>
      <c r="U17" t="n">
        <v>0.26508</v>
      </c>
      <c r="V17" t="n">
        <v>0.245612</v>
      </c>
      <c r="W17" t="n">
        <v>0.251656</v>
      </c>
      <c r="X17" t="n">
        <v>0.264749</v>
      </c>
      <c r="Y17" t="n">
        <v>0.233103</v>
      </c>
      <c r="Z17" t="n">
        <v>0.237876</v>
      </c>
      <c r="AA17" t="n">
        <v>0.267794</v>
      </c>
      <c r="AB17" t="n">
        <v>0.26936</v>
      </c>
      <c r="AC17" t="n">
        <v>0.255858</v>
      </c>
      <c r="AD17" t="n">
        <v>0.253113</v>
      </c>
      <c r="AE17" t="n">
        <v>0.235198</v>
      </c>
      <c r="AF17" t="n">
        <v>0.267919</v>
      </c>
      <c r="AG17" t="n">
        <v>0.258349</v>
      </c>
      <c r="AH17" t="n">
        <v>0.254035</v>
      </c>
      <c r="AI17" t="n">
        <v>0.286792</v>
      </c>
      <c r="AJ17" t="n">
        <v>0.271041</v>
      </c>
      <c r="AK17" t="n">
        <v>0.25008</v>
      </c>
      <c r="AL17" t="n">
        <v>0.251281</v>
      </c>
      <c r="AM17" t="n">
        <v>0.254066</v>
      </c>
      <c r="AN17" t="n">
        <v>0.279424</v>
      </c>
      <c r="AO17" t="n">
        <v>0.264058</v>
      </c>
      <c r="AP17" t="n">
        <v>0.258511</v>
      </c>
      <c r="AQ17" t="n">
        <v>0.259477</v>
      </c>
      <c r="AR17" t="n">
        <v>0.28095</v>
      </c>
      <c r="AS17" t="n">
        <v>0.265898</v>
      </c>
      <c r="AT17" t="n">
        <v>0.248764</v>
      </c>
      <c r="AU17" t="n">
        <v>0.248447</v>
      </c>
      <c r="AV17" t="n">
        <v>0.240794</v>
      </c>
      <c r="AW17" t="n">
        <v>0.250122</v>
      </c>
      <c r="AX17" t="n">
        <v>0.250949</v>
      </c>
      <c r="AY17" t="n">
        <v>0.260753</v>
      </c>
      <c r="AZ17" t="n">
        <v>0.251538</v>
      </c>
      <c r="BA17" t="n">
        <v>0.235883</v>
      </c>
      <c r="BB17" t="n">
        <v>0.256334</v>
      </c>
      <c r="BC17" t="n">
        <v>0.242821</v>
      </c>
      <c r="BD17" t="n">
        <v>0.246317</v>
      </c>
      <c r="BE17" t="n">
        <v>0.252471</v>
      </c>
      <c r="BF17" t="n">
        <v>0.257119</v>
      </c>
      <c r="BG17" t="n">
        <v>0.24205</v>
      </c>
      <c r="BH17" t="n">
        <v>0.241226</v>
      </c>
      <c r="BI17" t="n">
        <v>0.220517</v>
      </c>
      <c r="BJ17" t="n">
        <v>0.244791</v>
      </c>
      <c r="BK17" t="n">
        <v>0.232296</v>
      </c>
      <c r="BL17" t="n">
        <v>0.237747</v>
      </c>
      <c r="BM17" t="n">
        <v>0.231314</v>
      </c>
      <c r="BN17" t="n">
        <v>0.223636</v>
      </c>
    </row>
    <row r="18" spans="1:66">
      <c r="A18" t="n">
        <v>11.680833</v>
      </c>
      <c r="B18" s="1" t="n">
        <v>0.4867013888888889</v>
      </c>
      <c r="C18" t="n">
        <v>0.257541</v>
      </c>
      <c r="D18" t="n">
        <v>0.302572</v>
      </c>
      <c r="E18" t="n">
        <v>0.249961</v>
      </c>
      <c r="F18" t="n">
        <v>0.284798</v>
      </c>
      <c r="G18" t="n">
        <v>0.30185</v>
      </c>
      <c r="H18" t="n">
        <v>0.358629</v>
      </c>
      <c r="I18" t="n">
        <v>0.323278</v>
      </c>
      <c r="J18" t="n">
        <v>0.311715</v>
      </c>
      <c r="K18" t="n">
        <v>0.282583</v>
      </c>
      <c r="L18" t="n">
        <v>0.290431</v>
      </c>
      <c r="M18" t="n">
        <v>0.292673</v>
      </c>
      <c r="N18" t="n">
        <v>0.308182</v>
      </c>
      <c r="O18" t="n">
        <v>0.293556</v>
      </c>
      <c r="P18" t="n">
        <v>0.304644</v>
      </c>
      <c r="Q18" t="n">
        <v>0.295191</v>
      </c>
      <c r="R18" t="n">
        <v>0.300751</v>
      </c>
      <c r="S18" t="n">
        <v>0.285141</v>
      </c>
      <c r="T18" t="n">
        <v>0.284616</v>
      </c>
      <c r="U18" t="n">
        <v>0.297929</v>
      </c>
      <c r="V18" t="n">
        <v>0.27463</v>
      </c>
      <c r="W18" t="n">
        <v>0.278239</v>
      </c>
      <c r="X18" t="n">
        <v>0.299291</v>
      </c>
      <c r="Y18" t="n">
        <v>0.259819</v>
      </c>
      <c r="Z18" t="n">
        <v>0.267318</v>
      </c>
      <c r="AA18" t="n">
        <v>0.295719</v>
      </c>
      <c r="AB18" t="n">
        <v>0.300659</v>
      </c>
      <c r="AC18" t="n">
        <v>0.285074</v>
      </c>
      <c r="AD18" t="n">
        <v>0.282343</v>
      </c>
      <c r="AE18" t="n">
        <v>0.261181</v>
      </c>
      <c r="AF18" t="n">
        <v>0.289624</v>
      </c>
      <c r="AG18" t="n">
        <v>0.282204</v>
      </c>
      <c r="AH18" t="n">
        <v>0.278241</v>
      </c>
      <c r="AI18" t="n">
        <v>0.318702</v>
      </c>
      <c r="AJ18" t="n">
        <v>0.296865</v>
      </c>
      <c r="AK18" t="n">
        <v>0.280052</v>
      </c>
      <c r="AL18" t="n">
        <v>0.278536</v>
      </c>
      <c r="AM18" t="n">
        <v>0.278352</v>
      </c>
      <c r="AN18" t="n">
        <v>0.306495</v>
      </c>
      <c r="AO18" t="n">
        <v>0.291001</v>
      </c>
      <c r="AP18" t="n">
        <v>0.282006</v>
      </c>
      <c r="AQ18" t="n">
        <v>0.28763</v>
      </c>
      <c r="AR18" t="n">
        <v>0.304846</v>
      </c>
      <c r="AS18" t="n">
        <v>0.288846</v>
      </c>
      <c r="AT18" t="n">
        <v>0.2731</v>
      </c>
      <c r="AU18" t="n">
        <v>0.275099</v>
      </c>
      <c r="AV18" t="n">
        <v>0.265084</v>
      </c>
      <c r="AW18" t="n">
        <v>0.276993</v>
      </c>
      <c r="AX18" t="n">
        <v>0.272259</v>
      </c>
      <c r="AY18" t="n">
        <v>0.290194</v>
      </c>
      <c r="AZ18" t="n">
        <v>0.275477</v>
      </c>
      <c r="BA18" t="n">
        <v>0.265147</v>
      </c>
      <c r="BB18" t="n">
        <v>0.283259</v>
      </c>
      <c r="BC18" t="n">
        <v>0.268624</v>
      </c>
      <c r="BD18" t="n">
        <v>0.273602</v>
      </c>
      <c r="BE18" t="n">
        <v>0.278987</v>
      </c>
      <c r="BF18" t="n">
        <v>0.283875</v>
      </c>
      <c r="BG18" t="n">
        <v>0.271741</v>
      </c>
      <c r="BH18" t="n">
        <v>0.271841</v>
      </c>
      <c r="BI18" t="n">
        <v>0.253346</v>
      </c>
      <c r="BJ18" t="n">
        <v>0.27757</v>
      </c>
      <c r="BK18" t="n">
        <v>0.261543</v>
      </c>
      <c r="BL18" t="n">
        <v>0.264323</v>
      </c>
      <c r="BM18" t="n">
        <v>0.263585</v>
      </c>
      <c r="BN18" t="n">
        <v>0.249629</v>
      </c>
    </row>
    <row r="19" spans="1:66">
      <c r="A19" t="n">
        <v>12.679444</v>
      </c>
      <c r="B19" s="1" t="n">
        <v>0.5283101851851851</v>
      </c>
      <c r="C19" t="n">
        <v>0.287651</v>
      </c>
      <c r="D19" t="n">
        <v>0.330299</v>
      </c>
      <c r="E19" t="n">
        <v>0.277864</v>
      </c>
      <c r="F19" t="n">
        <v>0.313485</v>
      </c>
      <c r="G19" t="n">
        <v>0.335131</v>
      </c>
      <c r="H19" t="n">
        <v>0.394985</v>
      </c>
      <c r="I19" t="n">
        <v>0.356302</v>
      </c>
      <c r="J19" t="n">
        <v>0.347541</v>
      </c>
      <c r="K19" t="n">
        <v>0.310061</v>
      </c>
      <c r="L19" t="n">
        <v>0.318471</v>
      </c>
      <c r="M19" t="n">
        <v>0.320306</v>
      </c>
      <c r="N19" t="n">
        <v>0.336414</v>
      </c>
      <c r="O19" t="n">
        <v>0.322704</v>
      </c>
      <c r="P19" t="n">
        <v>0.335281</v>
      </c>
      <c r="Q19" t="n">
        <v>0.32677</v>
      </c>
      <c r="R19" t="n">
        <v>0.331438</v>
      </c>
      <c r="S19" t="n">
        <v>0.31816</v>
      </c>
      <c r="T19" t="n">
        <v>0.317492</v>
      </c>
      <c r="U19" t="n">
        <v>0.329476</v>
      </c>
      <c r="V19" t="n">
        <v>0.308384</v>
      </c>
      <c r="W19" t="n">
        <v>0.309666</v>
      </c>
      <c r="X19" t="n">
        <v>0.3295</v>
      </c>
      <c r="Y19" t="n">
        <v>0.291594</v>
      </c>
      <c r="Z19" t="n">
        <v>0.294185</v>
      </c>
      <c r="AA19" t="n">
        <v>0.330225</v>
      </c>
      <c r="AB19" t="n">
        <v>0.327236</v>
      </c>
      <c r="AC19" t="n">
        <v>0.314251</v>
      </c>
      <c r="AD19" t="n">
        <v>0.310645</v>
      </c>
      <c r="AE19" t="n">
        <v>0.289122</v>
      </c>
      <c r="AF19" t="n">
        <v>0.318203</v>
      </c>
      <c r="AG19" t="n">
        <v>0.316617</v>
      </c>
      <c r="AH19" t="n">
        <v>0.306157</v>
      </c>
      <c r="AI19" t="n">
        <v>0.34989</v>
      </c>
      <c r="AJ19" t="n">
        <v>0.327773</v>
      </c>
      <c r="AK19" t="n">
        <v>0.30574</v>
      </c>
      <c r="AL19" t="n">
        <v>0.31146</v>
      </c>
      <c r="AM19" t="n">
        <v>0.312286</v>
      </c>
      <c r="AN19" t="n">
        <v>0.33673</v>
      </c>
      <c r="AO19" t="n">
        <v>0.326353</v>
      </c>
      <c r="AP19" t="n">
        <v>0.314938</v>
      </c>
      <c r="AQ19" t="n">
        <v>0.31665</v>
      </c>
      <c r="AR19" t="n">
        <v>0.33585</v>
      </c>
      <c r="AS19" t="n">
        <v>0.320899</v>
      </c>
      <c r="AT19" t="n">
        <v>0.300851</v>
      </c>
      <c r="AU19" t="n">
        <v>0.305402</v>
      </c>
      <c r="AV19" t="n">
        <v>0.297741</v>
      </c>
      <c r="AW19" t="n">
        <v>0.309035</v>
      </c>
      <c r="AX19" t="n">
        <v>0.296666</v>
      </c>
      <c r="AY19" t="n">
        <v>0.325715</v>
      </c>
      <c r="AZ19" t="n">
        <v>0.303267</v>
      </c>
      <c r="BA19" t="n">
        <v>0.296066</v>
      </c>
      <c r="BB19" t="n">
        <v>0.31462</v>
      </c>
      <c r="BC19" t="n">
        <v>0.299163</v>
      </c>
      <c r="BD19" t="n">
        <v>0.306758</v>
      </c>
      <c r="BE19" t="n">
        <v>0.309354</v>
      </c>
      <c r="BF19" t="n">
        <v>0.310461</v>
      </c>
      <c r="BG19" t="n">
        <v>0.301263</v>
      </c>
      <c r="BH19" t="n">
        <v>0.303379</v>
      </c>
      <c r="BI19" t="n">
        <v>0.284827</v>
      </c>
      <c r="BJ19" t="n">
        <v>0.308048</v>
      </c>
      <c r="BK19" t="n">
        <v>0.289875</v>
      </c>
      <c r="BL19" t="n">
        <v>0.300641</v>
      </c>
      <c r="BM19" t="n">
        <v>0.294207</v>
      </c>
      <c r="BN19" t="n">
        <v>0.278377</v>
      </c>
    </row>
    <row r="20" spans="1:66">
      <c r="A20" t="n">
        <v>13.6775</v>
      </c>
      <c r="B20" s="1" t="n">
        <v>0.5698958333333334</v>
      </c>
      <c r="C20" t="n">
        <v>0.314942</v>
      </c>
      <c r="D20" t="n">
        <v>0.361827</v>
      </c>
      <c r="E20" t="n">
        <v>0.312437</v>
      </c>
      <c r="F20" t="n">
        <v>0.346953</v>
      </c>
      <c r="G20" t="n">
        <v>0.37072</v>
      </c>
      <c r="H20" t="n">
        <v>0.43028</v>
      </c>
      <c r="I20" t="n">
        <v>0.390784</v>
      </c>
      <c r="J20" t="n">
        <v>0.383945</v>
      </c>
      <c r="K20" t="n">
        <v>0.34037</v>
      </c>
      <c r="L20" t="n">
        <v>0.346392</v>
      </c>
      <c r="M20" t="n">
        <v>0.349409</v>
      </c>
      <c r="N20" t="n">
        <v>0.364808</v>
      </c>
      <c r="O20" t="n">
        <v>0.352636</v>
      </c>
      <c r="P20" t="n">
        <v>0.367135</v>
      </c>
      <c r="Q20" t="n">
        <v>0.35554</v>
      </c>
      <c r="R20" t="n">
        <v>0.359899</v>
      </c>
      <c r="S20" t="n">
        <v>0.352833</v>
      </c>
      <c r="T20" t="n">
        <v>0.349079</v>
      </c>
      <c r="U20" t="n">
        <v>0.362148</v>
      </c>
      <c r="V20" t="n">
        <v>0.339951</v>
      </c>
      <c r="W20" t="n">
        <v>0.342757</v>
      </c>
      <c r="X20" t="n">
        <v>0.358202</v>
      </c>
      <c r="Y20" t="n">
        <v>0.322774</v>
      </c>
      <c r="Z20" t="n">
        <v>0.329023</v>
      </c>
      <c r="AA20" t="n">
        <v>0.361963</v>
      </c>
      <c r="AB20" t="n">
        <v>0.356858</v>
      </c>
      <c r="AC20" t="n">
        <v>0.342458</v>
      </c>
      <c r="AD20" t="n">
        <v>0.341691</v>
      </c>
      <c r="AE20" t="n">
        <v>0.31986</v>
      </c>
      <c r="AF20" t="n">
        <v>0.349749</v>
      </c>
      <c r="AG20" t="n">
        <v>0.346753</v>
      </c>
      <c r="AH20" t="n">
        <v>0.337256</v>
      </c>
      <c r="AI20" t="n">
        <v>0.382584</v>
      </c>
      <c r="AJ20" t="n">
        <v>0.357023</v>
      </c>
      <c r="AK20" t="n">
        <v>0.33446</v>
      </c>
      <c r="AL20" t="n">
        <v>0.340713</v>
      </c>
      <c r="AM20" t="n">
        <v>0.344546</v>
      </c>
      <c r="AN20" t="n">
        <v>0.366009</v>
      </c>
      <c r="AO20" t="n">
        <v>0.355573</v>
      </c>
      <c r="AP20" t="n">
        <v>0.340507</v>
      </c>
      <c r="AQ20" t="n">
        <v>0.350603</v>
      </c>
      <c r="AR20" t="n">
        <v>0.364353</v>
      </c>
      <c r="AS20" t="n">
        <v>0.351397</v>
      </c>
      <c r="AT20" t="n">
        <v>0.329449</v>
      </c>
      <c r="AU20" t="n">
        <v>0.33722</v>
      </c>
      <c r="AV20" t="n">
        <v>0.324901</v>
      </c>
      <c r="AW20" t="n">
        <v>0.33486</v>
      </c>
      <c r="AX20" t="n">
        <v>0.327309</v>
      </c>
      <c r="AY20" t="n">
        <v>0.355204</v>
      </c>
      <c r="AZ20" t="n">
        <v>0.330775</v>
      </c>
      <c r="BA20" t="n">
        <v>0.330796</v>
      </c>
      <c r="BB20" t="n">
        <v>0.347423</v>
      </c>
      <c r="BC20" t="n">
        <v>0.330759</v>
      </c>
      <c r="BD20" t="n">
        <v>0.335723</v>
      </c>
      <c r="BE20" t="n">
        <v>0.342106</v>
      </c>
      <c r="BF20" t="n">
        <v>0.340175</v>
      </c>
      <c r="BG20" t="n">
        <v>0.337098</v>
      </c>
      <c r="BH20" t="n">
        <v>0.337489</v>
      </c>
      <c r="BI20" t="n">
        <v>0.317724</v>
      </c>
      <c r="BJ20" t="n">
        <v>0.340513</v>
      </c>
      <c r="BK20" t="n">
        <v>0.323048</v>
      </c>
      <c r="BL20" t="n">
        <v>0.330865</v>
      </c>
      <c r="BM20" t="n">
        <v>0.325657</v>
      </c>
      <c r="BN20" t="n">
        <v>0.309338</v>
      </c>
    </row>
    <row r="21" spans="1:66">
      <c r="A21" t="n">
        <v>14.676667</v>
      </c>
      <c r="B21" s="1" t="n">
        <v>0.6115277777777778</v>
      </c>
      <c r="C21" t="n">
        <v>0.345149</v>
      </c>
      <c r="D21" t="n">
        <v>0.398684</v>
      </c>
      <c r="E21" t="n">
        <v>0.344406</v>
      </c>
      <c r="F21" t="n">
        <v>0.381061</v>
      </c>
      <c r="G21" t="n">
        <v>0.402335</v>
      </c>
      <c r="H21" t="n">
        <v>0.467521</v>
      </c>
      <c r="I21" t="n">
        <v>0.429999</v>
      </c>
      <c r="J21" t="n">
        <v>0.42271</v>
      </c>
      <c r="K21" t="n">
        <v>0.369582</v>
      </c>
      <c r="L21" t="n">
        <v>0.374772</v>
      </c>
      <c r="M21" t="n">
        <v>0.38012</v>
      </c>
      <c r="N21" t="n">
        <v>0.394956</v>
      </c>
      <c r="O21" t="n">
        <v>0.387563</v>
      </c>
      <c r="P21" t="n">
        <v>0.401792</v>
      </c>
      <c r="Q21" t="n">
        <v>0.387044</v>
      </c>
      <c r="R21" t="n">
        <v>0.390131</v>
      </c>
      <c r="S21" t="n">
        <v>0.387659</v>
      </c>
      <c r="T21" t="n">
        <v>0.381102</v>
      </c>
      <c r="U21" t="n">
        <v>0.39814</v>
      </c>
      <c r="V21" t="n">
        <v>0.373276</v>
      </c>
      <c r="W21" t="n">
        <v>0.374485</v>
      </c>
      <c r="X21" t="n">
        <v>0.38806</v>
      </c>
      <c r="Y21" t="n">
        <v>0.350269</v>
      </c>
      <c r="Z21" t="n">
        <v>0.359707</v>
      </c>
      <c r="AA21" t="n">
        <v>0.395858</v>
      </c>
      <c r="AB21" t="n">
        <v>0.389244</v>
      </c>
      <c r="AC21" t="n">
        <v>0.379968</v>
      </c>
      <c r="AD21" t="n">
        <v>0.378103</v>
      </c>
      <c r="AE21" t="n">
        <v>0.351073</v>
      </c>
      <c r="AF21" t="n">
        <v>0.379676</v>
      </c>
      <c r="AG21" t="n">
        <v>0.381983</v>
      </c>
      <c r="AH21" t="n">
        <v>0.365456</v>
      </c>
      <c r="AI21" t="n">
        <v>0.418596</v>
      </c>
      <c r="AJ21" t="n">
        <v>0.386259</v>
      </c>
      <c r="AK21" t="n">
        <v>0.36748</v>
      </c>
      <c r="AL21" t="n">
        <v>0.373706</v>
      </c>
      <c r="AM21" t="n">
        <v>0.373633</v>
      </c>
      <c r="AN21" t="n">
        <v>0.398552</v>
      </c>
      <c r="AO21" t="n">
        <v>0.384509</v>
      </c>
      <c r="AP21" t="n">
        <v>0.374563</v>
      </c>
      <c r="AQ21" t="n">
        <v>0.377961</v>
      </c>
      <c r="AR21" t="n">
        <v>0.395392</v>
      </c>
      <c r="AS21" t="n">
        <v>0.384101</v>
      </c>
      <c r="AT21" t="n">
        <v>0.362182</v>
      </c>
      <c r="AU21" t="n">
        <v>0.363948</v>
      </c>
      <c r="AV21" t="n">
        <v>0.35989</v>
      </c>
      <c r="AW21" t="n">
        <v>0.363506</v>
      </c>
      <c r="AX21" t="n">
        <v>0.356163</v>
      </c>
      <c r="AY21" t="n">
        <v>0.389884</v>
      </c>
      <c r="AZ21" t="n">
        <v>0.359388</v>
      </c>
      <c r="BA21" t="n">
        <v>0.364342</v>
      </c>
      <c r="BB21" t="n">
        <v>0.380473</v>
      </c>
      <c r="BC21" t="n">
        <v>0.367193</v>
      </c>
      <c r="BD21" t="n">
        <v>0.369696</v>
      </c>
      <c r="BE21" t="n">
        <v>0.374293</v>
      </c>
      <c r="BF21" t="n">
        <v>0.370983</v>
      </c>
      <c r="BG21" t="n">
        <v>0.369138</v>
      </c>
      <c r="BH21" t="n">
        <v>0.367215</v>
      </c>
      <c r="BI21" t="n">
        <v>0.355034</v>
      </c>
      <c r="BJ21" t="n">
        <v>0.375252</v>
      </c>
      <c r="BK21" t="n">
        <v>0.357135</v>
      </c>
      <c r="BL21" t="n">
        <v>0.366166</v>
      </c>
      <c r="BM21" t="n">
        <v>0.360437</v>
      </c>
      <c r="BN21" t="n">
        <v>0.336687</v>
      </c>
    </row>
    <row r="22" spans="1:66">
      <c r="A22" t="n">
        <v>15.675833</v>
      </c>
      <c r="B22" s="1" t="n">
        <v>0.6531597222222222</v>
      </c>
      <c r="C22" t="n">
        <v>0.376901</v>
      </c>
      <c r="D22" t="n">
        <v>0.430326</v>
      </c>
      <c r="E22" t="n">
        <v>0.376966</v>
      </c>
      <c r="F22" t="n">
        <v>0.411656</v>
      </c>
      <c r="G22" t="n">
        <v>0.439839</v>
      </c>
      <c r="H22" t="n">
        <v>0.506815</v>
      </c>
      <c r="I22" t="n">
        <v>0.463051</v>
      </c>
      <c r="J22" t="n">
        <v>0.459145</v>
      </c>
      <c r="K22" t="n">
        <v>0.403658</v>
      </c>
      <c r="L22" t="n">
        <v>0.407445</v>
      </c>
      <c r="M22" t="n">
        <v>0.40917</v>
      </c>
      <c r="N22" t="n">
        <v>0.428373</v>
      </c>
      <c r="O22" t="n">
        <v>0.417355</v>
      </c>
      <c r="P22" t="n">
        <v>0.432354</v>
      </c>
      <c r="Q22" t="n">
        <v>0.413995</v>
      </c>
      <c r="R22" t="n">
        <v>0.420266</v>
      </c>
      <c r="S22" t="n">
        <v>0.424247</v>
      </c>
      <c r="T22" t="n">
        <v>0.414197</v>
      </c>
      <c r="U22" t="n">
        <v>0.430792</v>
      </c>
      <c r="V22" t="n">
        <v>0.40305</v>
      </c>
      <c r="W22" t="n">
        <v>0.409126</v>
      </c>
      <c r="X22" t="n">
        <v>0.420651</v>
      </c>
      <c r="Y22" t="n">
        <v>0.386485</v>
      </c>
      <c r="Z22" t="n">
        <v>0.390267</v>
      </c>
      <c r="AA22" t="n">
        <v>0.431449</v>
      </c>
      <c r="AB22" t="n">
        <v>0.421559</v>
      </c>
      <c r="AC22" t="n">
        <v>0.412409</v>
      </c>
      <c r="AD22" t="n">
        <v>0.408809</v>
      </c>
      <c r="AE22" t="n">
        <v>0.381585</v>
      </c>
      <c r="AF22" t="n">
        <v>0.411467</v>
      </c>
      <c r="AG22" t="n">
        <v>0.415498</v>
      </c>
      <c r="AH22" t="n">
        <v>0.395675</v>
      </c>
      <c r="AI22" t="n">
        <v>0.449866</v>
      </c>
      <c r="AJ22" t="n">
        <v>0.423147</v>
      </c>
      <c r="AK22" t="n">
        <v>0.399163</v>
      </c>
      <c r="AL22" t="n">
        <v>0.407196</v>
      </c>
      <c r="AM22" t="n">
        <v>0.406886</v>
      </c>
      <c r="AN22" t="n">
        <v>0.426088</v>
      </c>
      <c r="AO22" t="n">
        <v>0.417024</v>
      </c>
      <c r="AP22" t="n">
        <v>0.402182</v>
      </c>
      <c r="AQ22" t="n">
        <v>0.415851</v>
      </c>
      <c r="AR22" t="n">
        <v>0.421446</v>
      </c>
      <c r="AS22" t="n">
        <v>0.414685</v>
      </c>
      <c r="AT22" t="n">
        <v>0.392566</v>
      </c>
      <c r="AU22" t="n">
        <v>0.395056</v>
      </c>
      <c r="AV22" t="n">
        <v>0.38941</v>
      </c>
      <c r="AW22" t="n">
        <v>0.397097</v>
      </c>
      <c r="AX22" t="n">
        <v>0.381794</v>
      </c>
      <c r="AY22" t="n">
        <v>0.422946</v>
      </c>
      <c r="AZ22" t="n">
        <v>0.388958</v>
      </c>
      <c r="BA22" t="n">
        <v>0.392369</v>
      </c>
      <c r="BB22" t="n">
        <v>0.414276</v>
      </c>
      <c r="BC22" t="n">
        <v>0.397647</v>
      </c>
      <c r="BD22" t="n">
        <v>0.399353</v>
      </c>
      <c r="BE22" t="n">
        <v>0.407737</v>
      </c>
      <c r="BF22" t="n">
        <v>0.398552</v>
      </c>
      <c r="BG22" t="n">
        <v>0.399917</v>
      </c>
      <c r="BH22" t="n">
        <v>0.404788</v>
      </c>
      <c r="BI22" t="n">
        <v>0.387034</v>
      </c>
      <c r="BJ22" t="n">
        <v>0.404461</v>
      </c>
      <c r="BK22" t="n">
        <v>0.395427</v>
      </c>
      <c r="BL22" t="n">
        <v>0.401688</v>
      </c>
      <c r="BM22" t="n">
        <v>0.39379</v>
      </c>
      <c r="BN22" t="n">
        <v>0.368314</v>
      </c>
    </row>
    <row r="23" spans="1:66">
      <c r="A23" t="n">
        <v>16.674444</v>
      </c>
      <c r="B23" s="1" t="n">
        <v>0.6947685185185185</v>
      </c>
      <c r="C23" t="n">
        <v>0.405194</v>
      </c>
      <c r="D23" t="n">
        <v>0.462591</v>
      </c>
      <c r="E23" t="n">
        <v>0.407915</v>
      </c>
      <c r="F23" t="n">
        <v>0.446565</v>
      </c>
      <c r="G23" t="n">
        <v>0.476807</v>
      </c>
      <c r="H23" t="n">
        <v>0.540401</v>
      </c>
      <c r="I23" t="n">
        <v>0.499977</v>
      </c>
      <c r="J23" t="n">
        <v>0.492408</v>
      </c>
      <c r="K23" t="n">
        <v>0.430604</v>
      </c>
      <c r="L23" t="n">
        <v>0.443374</v>
      </c>
      <c r="M23" t="n">
        <v>0.439911</v>
      </c>
      <c r="N23" t="n">
        <v>0.460063</v>
      </c>
      <c r="O23" t="n">
        <v>0.454102</v>
      </c>
      <c r="P23" t="n">
        <v>0.462977</v>
      </c>
      <c r="Q23" t="n">
        <v>0.443609</v>
      </c>
      <c r="R23" t="n">
        <v>0.452625</v>
      </c>
      <c r="S23" t="n">
        <v>0.457454</v>
      </c>
      <c r="T23" t="n">
        <v>0.445191</v>
      </c>
      <c r="U23" t="n">
        <v>0.46611</v>
      </c>
      <c r="V23" t="n">
        <v>0.431617</v>
      </c>
      <c r="W23" t="n">
        <v>0.440586</v>
      </c>
      <c r="X23" t="n">
        <v>0.45201</v>
      </c>
      <c r="Y23" t="n">
        <v>0.421148</v>
      </c>
      <c r="Z23" t="n">
        <v>0.420908</v>
      </c>
      <c r="AA23" t="n">
        <v>0.464536</v>
      </c>
      <c r="AB23" t="n">
        <v>0.448237</v>
      </c>
      <c r="AC23" t="n">
        <v>0.442318</v>
      </c>
      <c r="AD23" t="n">
        <v>0.440485</v>
      </c>
      <c r="AE23" t="n">
        <v>0.413552</v>
      </c>
      <c r="AF23" t="n">
        <v>0.440492</v>
      </c>
      <c r="AG23" t="n">
        <v>0.443795</v>
      </c>
      <c r="AH23" t="n">
        <v>0.42584</v>
      </c>
      <c r="AI23" t="n">
        <v>0.483546</v>
      </c>
      <c r="AJ23" t="n">
        <v>0.455477</v>
      </c>
      <c r="AK23" t="n">
        <v>0.431673</v>
      </c>
      <c r="AL23" t="n">
        <v>0.435489</v>
      </c>
      <c r="AM23" t="n">
        <v>0.434758</v>
      </c>
      <c r="AN23" t="n">
        <v>0.464387</v>
      </c>
      <c r="AO23" t="n">
        <v>0.45335</v>
      </c>
      <c r="AP23" t="n">
        <v>0.43603</v>
      </c>
      <c r="AQ23" t="n">
        <v>0.446003</v>
      </c>
      <c r="AR23" t="n">
        <v>0.455799</v>
      </c>
      <c r="AS23" t="n">
        <v>0.442799</v>
      </c>
      <c r="AT23" t="n">
        <v>0.428919</v>
      </c>
      <c r="AU23" t="n">
        <v>0.42224</v>
      </c>
      <c r="AV23" t="n">
        <v>0.419776</v>
      </c>
      <c r="AW23" t="n">
        <v>0.427876</v>
      </c>
      <c r="AX23" t="n">
        <v>0.413274</v>
      </c>
      <c r="AY23" t="n">
        <v>0.454855</v>
      </c>
      <c r="AZ23" t="n">
        <v>0.419255</v>
      </c>
      <c r="BA23" t="n">
        <v>0.426646</v>
      </c>
      <c r="BB23" t="n">
        <v>0.444518</v>
      </c>
      <c r="BC23" t="n">
        <v>0.431814</v>
      </c>
      <c r="BD23" t="n">
        <v>0.432083</v>
      </c>
      <c r="BE23" t="n">
        <v>0.438966</v>
      </c>
      <c r="BF23" t="n">
        <v>0.427533</v>
      </c>
      <c r="BG23" t="n">
        <v>0.430469</v>
      </c>
      <c r="BH23" t="n">
        <v>0.438195</v>
      </c>
      <c r="BI23" t="n">
        <v>0.419639</v>
      </c>
      <c r="BJ23" t="n">
        <v>0.435863</v>
      </c>
      <c r="BK23" t="n">
        <v>0.425921</v>
      </c>
      <c r="BL23" t="n">
        <v>0.437316</v>
      </c>
      <c r="BM23" t="n">
        <v>0.433205</v>
      </c>
      <c r="BN23" t="n">
        <v>0.400829</v>
      </c>
    </row>
    <row r="24" spans="1:66">
      <c r="A24" t="n">
        <v>17.6725</v>
      </c>
      <c r="B24" s="1" t="n">
        <v>0.7363541666666666</v>
      </c>
      <c r="C24" t="n">
        <v>0.436381</v>
      </c>
      <c r="D24" t="n">
        <v>0.489999</v>
      </c>
      <c r="E24" t="n">
        <v>0.436126</v>
      </c>
      <c r="F24" t="n">
        <v>0.474482</v>
      </c>
      <c r="G24" t="n">
        <v>0.508248</v>
      </c>
      <c r="H24" t="n">
        <v>0.578515</v>
      </c>
      <c r="I24" t="n">
        <v>0.534101</v>
      </c>
      <c r="J24" t="n">
        <v>0.52888</v>
      </c>
      <c r="K24" t="n">
        <v>0.459273</v>
      </c>
      <c r="L24" t="n">
        <v>0.472157</v>
      </c>
      <c r="M24" t="n">
        <v>0.4659</v>
      </c>
      <c r="N24" t="n">
        <v>0.485992</v>
      </c>
      <c r="O24" t="n">
        <v>0.480597</v>
      </c>
      <c r="P24" t="n">
        <v>0.492465</v>
      </c>
      <c r="Q24" t="n">
        <v>0.472784</v>
      </c>
      <c r="R24" t="n">
        <v>0.48228</v>
      </c>
      <c r="S24" t="n">
        <v>0.489271</v>
      </c>
      <c r="T24" t="n">
        <v>0.477573</v>
      </c>
      <c r="U24" t="n">
        <v>0.498093</v>
      </c>
      <c r="V24" t="n">
        <v>0.466272</v>
      </c>
      <c r="W24" t="n">
        <v>0.468572</v>
      </c>
      <c r="X24" t="n">
        <v>0.485845</v>
      </c>
      <c r="Y24" t="n">
        <v>0.450595</v>
      </c>
      <c r="Z24" t="n">
        <v>0.450376</v>
      </c>
      <c r="AA24" t="n">
        <v>0.495672</v>
      </c>
      <c r="AB24" t="n">
        <v>0.478118</v>
      </c>
      <c r="AC24" t="n">
        <v>0.475008</v>
      </c>
      <c r="AD24" t="n">
        <v>0.47216</v>
      </c>
      <c r="AE24" t="n">
        <v>0.445156</v>
      </c>
      <c r="AF24" t="n">
        <v>0.464056</v>
      </c>
      <c r="AG24" t="n">
        <v>0.46804</v>
      </c>
      <c r="AH24" t="n">
        <v>0.451555</v>
      </c>
      <c r="AI24" t="n">
        <v>0.515636</v>
      </c>
      <c r="AJ24" t="n">
        <v>0.47944</v>
      </c>
      <c r="AK24" t="n">
        <v>0.461846</v>
      </c>
      <c r="AL24" t="n">
        <v>0.465952</v>
      </c>
      <c r="AM24" t="n">
        <v>0.468833</v>
      </c>
      <c r="AN24" t="n">
        <v>0.498557</v>
      </c>
      <c r="AO24" t="n">
        <v>0.485246</v>
      </c>
      <c r="AP24" t="n">
        <v>0.459833</v>
      </c>
      <c r="AQ24" t="n">
        <v>0.478372</v>
      </c>
      <c r="AR24" t="n">
        <v>0.48353</v>
      </c>
      <c r="AS24" t="n">
        <v>0.471507</v>
      </c>
      <c r="AT24" t="n">
        <v>0.454088</v>
      </c>
      <c r="AU24" t="n">
        <v>0.454007</v>
      </c>
      <c r="AV24" t="n">
        <v>0.450322</v>
      </c>
      <c r="AW24" t="n">
        <v>0.454262</v>
      </c>
      <c r="AX24" t="n">
        <v>0.441593</v>
      </c>
      <c r="AY24" t="n">
        <v>0.486145</v>
      </c>
      <c r="AZ24" t="n">
        <v>0.446004</v>
      </c>
      <c r="BA24" t="n">
        <v>0.460413</v>
      </c>
      <c r="BB24" t="n">
        <v>0.471443</v>
      </c>
      <c r="BC24" t="n">
        <v>0.462475</v>
      </c>
      <c r="BD24" t="n">
        <v>0.470179</v>
      </c>
      <c r="BE24" t="n">
        <v>0.469813</v>
      </c>
      <c r="BF24" t="n">
        <v>0.456319</v>
      </c>
      <c r="BG24" t="n">
        <v>0.46239</v>
      </c>
      <c r="BH24" t="n">
        <v>0.466298</v>
      </c>
      <c r="BI24" t="n">
        <v>0.44944</v>
      </c>
      <c r="BJ24" t="n">
        <v>0.470218</v>
      </c>
      <c r="BK24" t="n">
        <v>0.45991</v>
      </c>
      <c r="BL24" t="n">
        <v>0.47284</v>
      </c>
      <c r="BM24" t="n">
        <v>0.467893</v>
      </c>
      <c r="BN24" t="n">
        <v>0.430472</v>
      </c>
    </row>
    <row r="25" spans="1:66">
      <c r="A25" t="n">
        <v>18.6725</v>
      </c>
      <c r="B25" s="1" t="n">
        <v>0.7780208333333334</v>
      </c>
      <c r="C25" t="n">
        <v>0.465235</v>
      </c>
      <c r="D25" t="n">
        <v>0.518918</v>
      </c>
      <c r="E25" t="n">
        <v>0.468977</v>
      </c>
      <c r="F25" t="n">
        <v>0.502667</v>
      </c>
      <c r="G25" t="n">
        <v>0.544235</v>
      </c>
      <c r="H25" t="n">
        <v>0.6099020000000001</v>
      </c>
      <c r="I25" t="n">
        <v>0.563518</v>
      </c>
      <c r="J25" t="n">
        <v>0.56652</v>
      </c>
      <c r="K25" t="n">
        <v>0.484674</v>
      </c>
      <c r="L25" t="n">
        <v>0.498581</v>
      </c>
      <c r="M25" t="n">
        <v>0.493368</v>
      </c>
      <c r="N25" t="n">
        <v>0.513502</v>
      </c>
      <c r="O25" t="n">
        <v>0.510087</v>
      </c>
      <c r="P25" t="n">
        <v>0.524891</v>
      </c>
      <c r="Q25" t="n">
        <v>0.50086</v>
      </c>
      <c r="R25" t="n">
        <v>0.514061</v>
      </c>
      <c r="S25" t="n">
        <v>0.523249</v>
      </c>
      <c r="T25" t="n">
        <v>0.509423</v>
      </c>
      <c r="U25" t="n">
        <v>0.535969</v>
      </c>
      <c r="V25" t="n">
        <v>0.494529</v>
      </c>
      <c r="W25" t="n">
        <v>0.501422</v>
      </c>
      <c r="X25" t="n">
        <v>0.513832</v>
      </c>
      <c r="Y25" t="n">
        <v>0.482394</v>
      </c>
      <c r="Z25" t="n">
        <v>0.474605</v>
      </c>
      <c r="AA25" t="n">
        <v>0.528778</v>
      </c>
      <c r="AB25" t="n">
        <v>0.507124</v>
      </c>
      <c r="AC25" t="n">
        <v>0.507271</v>
      </c>
      <c r="AD25" t="n">
        <v>0.500848</v>
      </c>
      <c r="AE25" t="n">
        <v>0.476714</v>
      </c>
      <c r="AF25" t="n">
        <v>0.492975</v>
      </c>
      <c r="AG25" t="n">
        <v>0.504787</v>
      </c>
      <c r="AH25" t="n">
        <v>0.481291</v>
      </c>
      <c r="AI25" t="n">
        <v>0.547027</v>
      </c>
      <c r="AJ25" t="n">
        <v>0.513296</v>
      </c>
      <c r="AK25" t="n">
        <v>0.491416</v>
      </c>
      <c r="AL25" t="n">
        <v>0.495564</v>
      </c>
      <c r="AM25" t="n">
        <v>0.49949</v>
      </c>
      <c r="AN25" t="n">
        <v>0.529189</v>
      </c>
      <c r="AO25" t="n">
        <v>0.515449</v>
      </c>
      <c r="AP25" t="n">
        <v>0.490282</v>
      </c>
      <c r="AQ25" t="n">
        <v>0.50491</v>
      </c>
      <c r="AR25" t="n">
        <v>0.515414</v>
      </c>
      <c r="AS25" t="n">
        <v>0.501329</v>
      </c>
      <c r="AT25" t="n">
        <v>0.481574</v>
      </c>
      <c r="AU25" t="n">
        <v>0.483948</v>
      </c>
      <c r="AV25" t="n">
        <v>0.480014</v>
      </c>
      <c r="AW25" t="n">
        <v>0.482787</v>
      </c>
      <c r="AX25" t="n">
        <v>0.470447</v>
      </c>
      <c r="AY25" t="n">
        <v>0.518471</v>
      </c>
      <c r="AZ25" t="n">
        <v>0.474412</v>
      </c>
      <c r="BA25" t="n">
        <v>0.49243</v>
      </c>
      <c r="BB25" t="n">
        <v>0.502904</v>
      </c>
      <c r="BC25" t="n">
        <v>0.495358</v>
      </c>
      <c r="BD25" t="n">
        <v>0.501792</v>
      </c>
      <c r="BE25" t="n">
        <v>0.503072</v>
      </c>
      <c r="BF25" t="n">
        <v>0.486338</v>
      </c>
      <c r="BG25" t="n">
        <v>0.496331</v>
      </c>
      <c r="BH25" t="n">
        <v>0.500577</v>
      </c>
      <c r="BI25" t="n">
        <v>0.481044</v>
      </c>
      <c r="BJ25" t="n">
        <v>0.503284</v>
      </c>
      <c r="BK25" t="n">
        <v>0.485606</v>
      </c>
      <c r="BL25" t="n">
        <v>0.505796</v>
      </c>
      <c r="BM25" t="n">
        <v>0.50343</v>
      </c>
      <c r="BN25" t="n">
        <v>0.455341</v>
      </c>
    </row>
    <row r="26" spans="1:66">
      <c r="A26" t="n">
        <v>19.670278</v>
      </c>
      <c r="B26" s="1" t="n">
        <v>0.8195949074074074</v>
      </c>
      <c r="C26" t="n">
        <v>0.495722</v>
      </c>
      <c r="D26" t="n">
        <v>0.551133</v>
      </c>
      <c r="E26" t="n">
        <v>0.503903</v>
      </c>
      <c r="F26" t="n">
        <v>0.534457</v>
      </c>
      <c r="G26" t="n">
        <v>0.574752</v>
      </c>
      <c r="H26" t="n">
        <v>0.646052</v>
      </c>
      <c r="I26" t="n">
        <v>0.59988</v>
      </c>
      <c r="J26" t="n">
        <v>0.5975279999999999</v>
      </c>
      <c r="K26" t="n">
        <v>0.516194</v>
      </c>
      <c r="L26" t="n">
        <v>0.525095</v>
      </c>
      <c r="M26" t="n">
        <v>0.521385</v>
      </c>
      <c r="N26" t="n">
        <v>0.548072</v>
      </c>
      <c r="O26" t="n">
        <v>0.540681</v>
      </c>
      <c r="P26" t="n">
        <v>0.555351</v>
      </c>
      <c r="Q26" t="n">
        <v>0.525598</v>
      </c>
      <c r="R26" t="n">
        <v>0.5423519999999999</v>
      </c>
      <c r="S26" t="n">
        <v>0.549688</v>
      </c>
      <c r="T26" t="n">
        <v>0.5435950000000001</v>
      </c>
      <c r="U26" t="n">
        <v>0.5639110000000001</v>
      </c>
      <c r="V26" t="n">
        <v>0.522258</v>
      </c>
      <c r="W26" t="n">
        <v>0.532156</v>
      </c>
      <c r="X26" t="n">
        <v>0.546395</v>
      </c>
      <c r="Y26" t="n">
        <v>0.511795</v>
      </c>
      <c r="Z26" t="n">
        <v>0.506413</v>
      </c>
      <c r="AA26" t="n">
        <v>0.557941</v>
      </c>
      <c r="AB26" t="n">
        <v>0.539835</v>
      </c>
      <c r="AC26" t="n">
        <v>0.535952</v>
      </c>
      <c r="AD26" t="n">
        <v>0.527245</v>
      </c>
      <c r="AE26" t="n">
        <v>0.507875</v>
      </c>
      <c r="AF26" t="n">
        <v>0.526034</v>
      </c>
      <c r="AG26" t="n">
        <v>0.532298</v>
      </c>
      <c r="AH26" t="n">
        <v>0.509427</v>
      </c>
      <c r="AI26" t="n">
        <v>0.578951</v>
      </c>
      <c r="AJ26" t="n">
        <v>0.545605</v>
      </c>
      <c r="AK26" t="n">
        <v>0.520509</v>
      </c>
      <c r="AL26" t="n">
        <v>0.5321669999999999</v>
      </c>
      <c r="AM26" t="n">
        <v>0.527925</v>
      </c>
      <c r="AN26" t="n">
        <v>0.558921</v>
      </c>
      <c r="AO26" t="n">
        <v>0.546149</v>
      </c>
      <c r="AP26" t="n">
        <v>0.514861</v>
      </c>
      <c r="AQ26" t="n">
        <v>0.535748</v>
      </c>
      <c r="AR26" t="n">
        <v>0.542456</v>
      </c>
      <c r="AS26" t="n">
        <v>0.53147</v>
      </c>
      <c r="AT26" t="n">
        <v>0.506901</v>
      </c>
      <c r="AU26" t="n">
        <v>0.51174</v>
      </c>
      <c r="AV26" t="n">
        <v>0.511104</v>
      </c>
      <c r="AW26" t="n">
        <v>0.509639</v>
      </c>
      <c r="AX26" t="n">
        <v>0.490671</v>
      </c>
      <c r="AY26" t="n">
        <v>0.542814</v>
      </c>
      <c r="AZ26" t="n">
        <v>0.502938</v>
      </c>
      <c r="BA26" t="n">
        <v>0.527872</v>
      </c>
      <c r="BB26" t="n">
        <v>0.53003</v>
      </c>
      <c r="BC26" t="n">
        <v>0.527954</v>
      </c>
      <c r="BD26" t="n">
        <v>0.529178</v>
      </c>
      <c r="BE26" t="n">
        <v>0.535191</v>
      </c>
      <c r="BF26" t="n">
        <v>0.514165</v>
      </c>
      <c r="BG26" t="n">
        <v>0.526917</v>
      </c>
      <c r="BH26" t="n">
        <v>0.535122</v>
      </c>
      <c r="BI26" t="n">
        <v>0.509347</v>
      </c>
      <c r="BJ26" t="n">
        <v>0.538866</v>
      </c>
      <c r="BK26" t="n">
        <v>0.519226</v>
      </c>
      <c r="BL26" t="n">
        <v>0.533536</v>
      </c>
      <c r="BM26" t="n">
        <v>0.5357420000000001</v>
      </c>
      <c r="BN26" t="n">
        <v>0.488562</v>
      </c>
    </row>
    <row r="27" spans="1:66">
      <c r="A27" t="n">
        <v>20.669444</v>
      </c>
      <c r="B27" s="1" t="n">
        <v>0.8612268518518519</v>
      </c>
      <c r="C27" t="n">
        <v>0.52401</v>
      </c>
      <c r="D27" t="n">
        <v>0.583834</v>
      </c>
      <c r="E27" t="n">
        <v>0.533708</v>
      </c>
      <c r="F27" t="n">
        <v>0.568922</v>
      </c>
      <c r="G27" t="n">
        <v>0.610362</v>
      </c>
      <c r="H27" t="n">
        <v>0.682337</v>
      </c>
      <c r="I27" t="n">
        <v>0.637974</v>
      </c>
      <c r="J27" t="n">
        <v>0.636171</v>
      </c>
      <c r="K27" t="n">
        <v>0.550435</v>
      </c>
      <c r="L27" t="n">
        <v>0.557238</v>
      </c>
      <c r="M27" t="n">
        <v>0.553057</v>
      </c>
      <c r="N27" t="n">
        <v>0.575121</v>
      </c>
      <c r="O27" t="n">
        <v>0.568096</v>
      </c>
      <c r="P27" t="n">
        <v>0.583998</v>
      </c>
      <c r="Q27" t="n">
        <v>0.556633</v>
      </c>
      <c r="R27" t="n">
        <v>0.574843</v>
      </c>
      <c r="S27" t="n">
        <v>0.58285</v>
      </c>
      <c r="T27" t="n">
        <v>0.57509</v>
      </c>
      <c r="U27" t="n">
        <v>0.600136</v>
      </c>
      <c r="V27" t="n">
        <v>0.553103</v>
      </c>
      <c r="W27" t="n">
        <v>0.5616370000000001</v>
      </c>
      <c r="X27" t="n">
        <v>0.576901</v>
      </c>
      <c r="Y27" t="n">
        <v>0.547994</v>
      </c>
      <c r="Z27" t="n">
        <v>0.5375760000000001</v>
      </c>
      <c r="AA27" t="n">
        <v>0.592184</v>
      </c>
      <c r="AB27" t="n">
        <v>0.576586</v>
      </c>
      <c r="AC27" t="n">
        <v>0.570784</v>
      </c>
      <c r="AD27" t="n">
        <v>0.559279</v>
      </c>
      <c r="AE27" t="n">
        <v>0.540685</v>
      </c>
      <c r="AF27" t="n">
        <v>0.553218</v>
      </c>
      <c r="AG27" t="n">
        <v>0.565154</v>
      </c>
      <c r="AH27" t="n">
        <v>0.538812</v>
      </c>
      <c r="AI27" t="n">
        <v>0.615106</v>
      </c>
      <c r="AJ27" t="n">
        <v>0.575288</v>
      </c>
      <c r="AK27" t="n">
        <v>0.5526489999999999</v>
      </c>
      <c r="AL27" t="n">
        <v>0.563568</v>
      </c>
      <c r="AM27" t="n">
        <v>0.558549</v>
      </c>
      <c r="AN27" t="n">
        <v>0.594776</v>
      </c>
      <c r="AO27" t="n">
        <v>0.577529</v>
      </c>
      <c r="AP27" t="n">
        <v>0.54811</v>
      </c>
      <c r="AQ27" t="n">
        <v>0.564352</v>
      </c>
      <c r="AR27" t="n">
        <v>0.568261</v>
      </c>
      <c r="AS27" t="n">
        <v>0.561992</v>
      </c>
      <c r="AT27" t="n">
        <v>0.542777</v>
      </c>
      <c r="AU27" t="n">
        <v>0.548691</v>
      </c>
      <c r="AV27" t="n">
        <v>0.542421</v>
      </c>
      <c r="AW27" t="n">
        <v>0.543311</v>
      </c>
      <c r="AX27" t="n">
        <v>0.5134379999999999</v>
      </c>
      <c r="AY27" t="n">
        <v>0.575159</v>
      </c>
      <c r="AZ27" t="n">
        <v>0.530233</v>
      </c>
      <c r="BA27" t="n">
        <v>0.557527</v>
      </c>
      <c r="BB27" t="n">
        <v>0.56394</v>
      </c>
      <c r="BC27" t="n">
        <v>0.559407</v>
      </c>
      <c r="BD27" t="n">
        <v>0.561731</v>
      </c>
      <c r="BE27" t="n">
        <v>0.567947</v>
      </c>
      <c r="BF27" t="n">
        <v>0.54587</v>
      </c>
      <c r="BG27" t="n">
        <v>0.561424</v>
      </c>
      <c r="BH27" t="n">
        <v>0.567698</v>
      </c>
      <c r="BI27" t="n">
        <v>0.544065</v>
      </c>
      <c r="BJ27" t="n">
        <v>0.573461</v>
      </c>
      <c r="BK27" t="n">
        <v>0.548858</v>
      </c>
      <c r="BL27" t="n">
        <v>0.562127</v>
      </c>
      <c r="BM27" t="n">
        <v>0.572237</v>
      </c>
      <c r="BN27" t="n">
        <v>0.517749</v>
      </c>
    </row>
    <row r="28" spans="1:66">
      <c r="A28" t="n">
        <v>21.668333</v>
      </c>
      <c r="B28" s="1" t="n">
        <v>0.9028472222222222</v>
      </c>
      <c r="C28" t="n">
        <v>0.553932</v>
      </c>
      <c r="D28" t="n">
        <v>0.620998</v>
      </c>
      <c r="E28" t="n">
        <v>0.566576</v>
      </c>
      <c r="F28" t="n">
        <v>0.596875</v>
      </c>
      <c r="G28" t="n">
        <v>0.648496</v>
      </c>
      <c r="H28" t="n">
        <v>0.71746</v>
      </c>
      <c r="I28" t="n">
        <v>0.669766</v>
      </c>
      <c r="J28" t="n">
        <v>0.669131</v>
      </c>
      <c r="K28" t="n">
        <v>0.58027</v>
      </c>
      <c r="L28" t="n">
        <v>0.587541</v>
      </c>
      <c r="M28" t="n">
        <v>0.5795439999999999</v>
      </c>
      <c r="N28" t="n">
        <v>0.608668</v>
      </c>
      <c r="O28" t="n">
        <v>0.596619</v>
      </c>
      <c r="P28" t="n">
        <v>0.61577</v>
      </c>
      <c r="Q28" t="n">
        <v>0.584344</v>
      </c>
      <c r="R28" t="n">
        <v>0.60311</v>
      </c>
      <c r="S28" t="n">
        <v>0.616913</v>
      </c>
      <c r="T28" t="n">
        <v>0.606199</v>
      </c>
      <c r="U28" t="n">
        <v>0.6362950000000001</v>
      </c>
      <c r="V28" t="n">
        <v>0.5847</v>
      </c>
      <c r="W28" t="n">
        <v>0.5926709999999999</v>
      </c>
      <c r="X28" t="n">
        <v>0.611563</v>
      </c>
      <c r="Y28" t="n">
        <v>0.576653</v>
      </c>
      <c r="Z28" t="n">
        <v>0.569537</v>
      </c>
      <c r="AA28" t="n">
        <v>0.626727</v>
      </c>
      <c r="AB28" t="n">
        <v>0.601476</v>
      </c>
      <c r="AC28" t="n">
        <v>0.601606</v>
      </c>
      <c r="AD28" t="n">
        <v>0.594554</v>
      </c>
      <c r="AE28" t="n">
        <v>0.570649</v>
      </c>
      <c r="AF28" t="n">
        <v>0.584542</v>
      </c>
      <c r="AG28" t="n">
        <v>0.595695</v>
      </c>
      <c r="AH28" t="n">
        <v>0.566818</v>
      </c>
      <c r="AI28" t="n">
        <v>0.649457</v>
      </c>
      <c r="AJ28" t="n">
        <v>0.60602</v>
      </c>
      <c r="AK28" t="n">
        <v>0.587664</v>
      </c>
      <c r="AL28" t="n">
        <v>0.592763</v>
      </c>
      <c r="AM28" t="n">
        <v>0.597034</v>
      </c>
      <c r="AN28" t="n">
        <v>0.625142</v>
      </c>
      <c r="AO28" t="n">
        <v>0.6084039999999999</v>
      </c>
      <c r="AP28" t="n">
        <v>0.576654</v>
      </c>
      <c r="AQ28" t="n">
        <v>0.599679</v>
      </c>
      <c r="AR28" t="n">
        <v>0.60559</v>
      </c>
      <c r="AS28" t="n">
        <v>0.595835</v>
      </c>
      <c r="AT28" t="n">
        <v>0.578632</v>
      </c>
      <c r="AU28" t="n">
        <v>0.574983</v>
      </c>
      <c r="AV28" t="n">
        <v>0.575539</v>
      </c>
      <c r="AW28" t="n">
        <v>0.575858</v>
      </c>
      <c r="AX28" t="n">
        <v>0.542948</v>
      </c>
      <c r="AY28" t="n">
        <v>0.611675</v>
      </c>
      <c r="AZ28" t="n">
        <v>0.560021</v>
      </c>
      <c r="BA28" t="n">
        <v>0.593873</v>
      </c>
      <c r="BB28" t="n">
        <v>0.596899</v>
      </c>
      <c r="BC28" t="n">
        <v>0.594414</v>
      </c>
      <c r="BD28" t="n">
        <v>0.593437</v>
      </c>
      <c r="BE28" t="n">
        <v>0.599152</v>
      </c>
      <c r="BF28" t="n">
        <v>0.572067</v>
      </c>
      <c r="BG28" t="n">
        <v>0.593194</v>
      </c>
      <c r="BH28" t="n">
        <v>0.602441</v>
      </c>
      <c r="BI28" t="n">
        <v>0.578912</v>
      </c>
      <c r="BJ28" t="n">
        <v>0.606374</v>
      </c>
      <c r="BK28" t="n">
        <v>0.584332</v>
      </c>
      <c r="BL28" t="n">
        <v>0.597612</v>
      </c>
      <c r="BM28" t="n">
        <v>0.606357</v>
      </c>
      <c r="BN28" t="n">
        <v>0.5441009999999999</v>
      </c>
    </row>
    <row r="29" spans="1:66">
      <c r="A29" t="n">
        <v>22.667778</v>
      </c>
      <c r="B29" s="1" t="n">
        <v>0.9444907407407407</v>
      </c>
      <c r="C29" t="n">
        <v>0.590048</v>
      </c>
      <c r="D29" t="n">
        <v>0.6515840000000001</v>
      </c>
      <c r="E29" t="n">
        <v>0.595715</v>
      </c>
      <c r="F29" t="n">
        <v>0.6359359999999999</v>
      </c>
      <c r="G29" t="n">
        <v>0.683654</v>
      </c>
      <c r="H29" t="n">
        <v>0.754459</v>
      </c>
      <c r="I29" t="n">
        <v>0.709991</v>
      </c>
      <c r="J29" t="n">
        <v>0.703412</v>
      </c>
      <c r="K29" t="n">
        <v>0.615568</v>
      </c>
      <c r="L29" t="n">
        <v>0.616459</v>
      </c>
      <c r="M29" t="n">
        <v>0.612596</v>
      </c>
      <c r="N29" t="n">
        <v>0.645353</v>
      </c>
      <c r="O29" t="n">
        <v>0.628443</v>
      </c>
      <c r="P29" t="n">
        <v>0.653882</v>
      </c>
      <c r="Q29" t="n">
        <v>0.617004</v>
      </c>
      <c r="R29" t="n">
        <v>0.632911</v>
      </c>
      <c r="S29" t="n">
        <v>0.6505069999999999</v>
      </c>
      <c r="T29" t="n">
        <v>0.642557</v>
      </c>
      <c r="U29" t="n">
        <v>0.668477</v>
      </c>
      <c r="V29" t="n">
        <v>0.624026</v>
      </c>
      <c r="W29" t="n">
        <v>0.630526</v>
      </c>
      <c r="X29" t="n">
        <v>0.639893</v>
      </c>
      <c r="Y29" t="n">
        <v>0.606851</v>
      </c>
      <c r="Z29" t="n">
        <v>0.600714</v>
      </c>
      <c r="AA29" t="n">
        <v>0.664151</v>
      </c>
      <c r="AB29" t="n">
        <v>0.6312179999999999</v>
      </c>
      <c r="AC29" t="n">
        <v>0.62882</v>
      </c>
      <c r="AD29" t="n">
        <v>0.620665</v>
      </c>
      <c r="AE29" t="n">
        <v>0.5968290000000001</v>
      </c>
      <c r="AF29" t="n">
        <v>0.613443</v>
      </c>
      <c r="AG29" t="n">
        <v>0.6333220000000001</v>
      </c>
      <c r="AH29" t="n">
        <v>0.597347</v>
      </c>
      <c r="AI29" t="n">
        <v>0.681428</v>
      </c>
      <c r="AJ29" t="n">
        <v>0.642958</v>
      </c>
      <c r="AK29" t="n">
        <v>0.618458</v>
      </c>
      <c r="AL29" t="n">
        <v>0.622491</v>
      </c>
      <c r="AM29" t="n">
        <v>0.6295770000000001</v>
      </c>
      <c r="AN29" t="n">
        <v>0.651371</v>
      </c>
      <c r="AO29" t="n">
        <v>0.6398470000000001</v>
      </c>
      <c r="AP29" t="n">
        <v>0.6127629999999999</v>
      </c>
      <c r="AQ29" t="n">
        <v>0.629349</v>
      </c>
      <c r="AR29" t="n">
        <v>0.63554</v>
      </c>
      <c r="AS29" t="n">
        <v>0.625198</v>
      </c>
      <c r="AT29" t="n">
        <v>0.612219</v>
      </c>
      <c r="AU29" t="n">
        <v>0.611233</v>
      </c>
      <c r="AV29" t="n">
        <v>0.6022999999999999</v>
      </c>
      <c r="AW29" t="n">
        <v>0.609162</v>
      </c>
      <c r="AX29" t="n">
        <v>0.574283</v>
      </c>
      <c r="AY29" t="n">
        <v>0.643034</v>
      </c>
      <c r="AZ29" t="n">
        <v>0.587078</v>
      </c>
      <c r="BA29" t="n">
        <v>0.623947</v>
      </c>
      <c r="BB29" t="n">
        <v>0.635347</v>
      </c>
      <c r="BC29" t="n">
        <v>0.624447</v>
      </c>
      <c r="BD29" t="n">
        <v>0.632285</v>
      </c>
      <c r="BE29" t="n">
        <v>0.628776</v>
      </c>
      <c r="BF29" t="n">
        <v>0.604345</v>
      </c>
      <c r="BG29" t="n">
        <v>0.627298</v>
      </c>
      <c r="BH29" t="n">
        <v>0.6372989999999999</v>
      </c>
      <c r="BI29" t="n">
        <v>0.617771</v>
      </c>
      <c r="BJ29" t="n">
        <v>0.645622</v>
      </c>
      <c r="BK29" t="n">
        <v>0.623781</v>
      </c>
      <c r="BL29" t="n">
        <v>0.63614</v>
      </c>
      <c r="BM29" t="n">
        <v>0.643821</v>
      </c>
      <c r="BN29" t="n">
        <v>0.57903</v>
      </c>
    </row>
    <row r="30" spans="1:66">
      <c r="A30" t="n">
        <v>23.6675</v>
      </c>
      <c r="B30" s="1" t="n">
        <v>0.9861458333333334</v>
      </c>
      <c r="C30" t="n">
        <v>0.628745</v>
      </c>
      <c r="D30" t="n">
        <v>0.686354</v>
      </c>
      <c r="E30" t="n">
        <v>0.635232</v>
      </c>
      <c r="F30" t="n">
        <v>0.667041</v>
      </c>
      <c r="G30" t="n">
        <v>0.726525</v>
      </c>
      <c r="H30" t="n">
        <v>0.793364</v>
      </c>
      <c r="I30" t="n">
        <v>0.754041</v>
      </c>
      <c r="J30" t="n">
        <v>0.747003</v>
      </c>
      <c r="K30" t="n">
        <v>0.648153</v>
      </c>
      <c r="L30" t="n">
        <v>0.651158</v>
      </c>
      <c r="M30" t="n">
        <v>0.64755</v>
      </c>
      <c r="N30" t="n">
        <v>0.676884</v>
      </c>
      <c r="O30" t="n">
        <v>0.660035</v>
      </c>
      <c r="P30" t="n">
        <v>0.692663</v>
      </c>
      <c r="Q30" t="n">
        <v>0.657864</v>
      </c>
      <c r="R30" t="n">
        <v>0.671864</v>
      </c>
      <c r="S30" t="n">
        <v>0.685187</v>
      </c>
      <c r="T30" t="n">
        <v>0.68089</v>
      </c>
      <c r="U30" t="n">
        <v>0.704048</v>
      </c>
      <c r="V30" t="n">
        <v>0.661272</v>
      </c>
      <c r="W30" t="n">
        <v>0.667165</v>
      </c>
      <c r="X30" t="n">
        <v>0.67327</v>
      </c>
      <c r="Y30" t="n">
        <v>0.6394339999999999</v>
      </c>
      <c r="Z30" t="n">
        <v>0.633157</v>
      </c>
      <c r="AA30" t="n">
        <v>0.698682</v>
      </c>
      <c r="AB30" t="n">
        <v>0.671482</v>
      </c>
      <c r="AC30" t="n">
        <v>0.669724</v>
      </c>
      <c r="AD30" t="n">
        <v>0.654092</v>
      </c>
      <c r="AE30" t="n">
        <v>0.634906</v>
      </c>
      <c r="AF30" t="n">
        <v>0.647558</v>
      </c>
      <c r="AG30" t="n">
        <v>0.669089</v>
      </c>
      <c r="AH30" t="n">
        <v>0.634429</v>
      </c>
      <c r="AI30" t="n">
        <v>0.719062</v>
      </c>
      <c r="AJ30" t="n">
        <v>0.679275</v>
      </c>
      <c r="AK30" t="n">
        <v>0.655308</v>
      </c>
      <c r="AL30" t="n">
        <v>0.664784</v>
      </c>
      <c r="AM30" t="n">
        <v>0.667581</v>
      </c>
      <c r="AN30" t="n">
        <v>0.696231</v>
      </c>
      <c r="AO30" t="n">
        <v>0.682463</v>
      </c>
      <c r="AP30" t="n">
        <v>0.644472</v>
      </c>
      <c r="AQ30" t="n">
        <v>0.66342</v>
      </c>
      <c r="AR30" t="n">
        <v>0.6693750000000001</v>
      </c>
      <c r="AS30" t="n">
        <v>0.659933</v>
      </c>
      <c r="AT30" t="n">
        <v>0.642001</v>
      </c>
      <c r="AU30" t="n">
        <v>0.6494490000000001</v>
      </c>
      <c r="AV30" t="n">
        <v>0.644221</v>
      </c>
      <c r="AW30" t="n">
        <v>0.649456</v>
      </c>
      <c r="AX30" t="n">
        <v>0.603248</v>
      </c>
      <c r="AY30" t="n">
        <v>0.680446</v>
      </c>
      <c r="AZ30" t="n">
        <v>0.621036</v>
      </c>
      <c r="BA30" t="n">
        <v>0.659095</v>
      </c>
      <c r="BB30" t="n">
        <v>0.677283</v>
      </c>
      <c r="BC30" t="n">
        <v>0.6606919999999999</v>
      </c>
      <c r="BD30" t="n">
        <v>0.673064</v>
      </c>
      <c r="BE30" t="n">
        <v>0.671382</v>
      </c>
      <c r="BF30" t="n">
        <v>0.634442</v>
      </c>
      <c r="BG30" t="n">
        <v>0.667463</v>
      </c>
      <c r="BH30" t="n">
        <v>0.681065</v>
      </c>
      <c r="BI30" t="n">
        <v>0.658478</v>
      </c>
      <c r="BJ30" t="n">
        <v>0.686823</v>
      </c>
      <c r="BK30" t="n">
        <v>0.657372</v>
      </c>
      <c r="BL30" t="n">
        <v>0.671598</v>
      </c>
      <c r="BM30" t="n">
        <v>0.680045</v>
      </c>
      <c r="BN30" t="n">
        <v>0.612172</v>
      </c>
    </row>
    <row r="31" spans="1:66">
      <c r="A31" t="n">
        <v>24.667222</v>
      </c>
      <c r="B31" s="2" t="n">
        <v>1.027800925925926</v>
      </c>
      <c r="C31" t="n">
        <v>0.666153</v>
      </c>
      <c r="D31" t="n">
        <v>0.7177829999999999</v>
      </c>
      <c r="E31" t="n">
        <v>0.663534</v>
      </c>
      <c r="F31" t="n">
        <v>0.705398</v>
      </c>
      <c r="G31" t="n">
        <v>0.764259</v>
      </c>
      <c r="H31" t="n">
        <v>0.830085</v>
      </c>
      <c r="I31" t="n">
        <v>0.782463</v>
      </c>
      <c r="J31" t="n">
        <v>0.78576</v>
      </c>
      <c r="K31" t="n">
        <v>0.679206</v>
      </c>
      <c r="L31" t="n">
        <v>0.683472</v>
      </c>
      <c r="M31" t="n">
        <v>0.6858340000000001</v>
      </c>
      <c r="N31" t="n">
        <v>0.711389</v>
      </c>
      <c r="O31" t="n">
        <v>0.699176</v>
      </c>
      <c r="P31" t="n">
        <v>0.729559</v>
      </c>
      <c r="Q31" t="n">
        <v>0.692898</v>
      </c>
      <c r="R31" t="n">
        <v>0.706176</v>
      </c>
      <c r="S31" t="n">
        <v>0.715838</v>
      </c>
      <c r="T31" t="n">
        <v>0.7120339999999999</v>
      </c>
      <c r="U31" t="n">
        <v>0.745854</v>
      </c>
      <c r="V31" t="n">
        <v>0.696122</v>
      </c>
      <c r="W31" t="n">
        <v>0.704182</v>
      </c>
      <c r="X31" t="n">
        <v>0.713109</v>
      </c>
      <c r="Y31" t="n">
        <v>0.67223</v>
      </c>
      <c r="Z31" t="n">
        <v>0.662726</v>
      </c>
      <c r="AA31" t="n">
        <v>0.736206</v>
      </c>
      <c r="AB31" t="n">
        <v>0.709352</v>
      </c>
      <c r="AC31" t="n">
        <v>0.7075360000000001</v>
      </c>
      <c r="AD31" t="n">
        <v>0.695567</v>
      </c>
      <c r="AE31" t="n">
        <v>0.673727</v>
      </c>
      <c r="AF31" t="n">
        <v>0.683429</v>
      </c>
      <c r="AG31" t="n">
        <v>0.707082</v>
      </c>
      <c r="AH31" t="n">
        <v>0.677098</v>
      </c>
      <c r="AI31" t="n">
        <v>0.759342</v>
      </c>
      <c r="AJ31" t="n">
        <v>0.72106</v>
      </c>
      <c r="AK31" t="n">
        <v>0.6982930000000001</v>
      </c>
      <c r="AL31" t="n">
        <v>0.713483</v>
      </c>
      <c r="AM31" t="n">
        <v>0.710669</v>
      </c>
      <c r="AN31" t="n">
        <v>0.733449</v>
      </c>
      <c r="AO31" t="n">
        <v>0.719206</v>
      </c>
      <c r="AP31" t="n">
        <v>0.683492</v>
      </c>
      <c r="AQ31" t="n">
        <v>0.701767</v>
      </c>
      <c r="AR31" t="n">
        <v>0.7043970000000001</v>
      </c>
      <c r="AS31" t="n">
        <v>0.6986599999999999</v>
      </c>
      <c r="AT31" t="n">
        <v>0.680729</v>
      </c>
      <c r="AU31" t="n">
        <v>0.686702</v>
      </c>
      <c r="AV31" t="n">
        <v>0.686279</v>
      </c>
      <c r="AW31" t="n">
        <v>0.689547</v>
      </c>
      <c r="AX31" t="n">
        <v>0.640871</v>
      </c>
      <c r="AY31" t="n">
        <v>0.722167</v>
      </c>
      <c r="AZ31" t="n">
        <v>0.658288</v>
      </c>
      <c r="BA31" t="n">
        <v>0.700193</v>
      </c>
      <c r="BB31" t="n">
        <v>0.7092000000000001</v>
      </c>
      <c r="BC31" t="n">
        <v>0.697783</v>
      </c>
      <c r="BD31" t="n">
        <v>0.712099</v>
      </c>
      <c r="BE31" t="n">
        <v>0.711188</v>
      </c>
      <c r="BF31" t="n">
        <v>0.670648</v>
      </c>
      <c r="BG31" t="n">
        <v>0.708866</v>
      </c>
      <c r="BH31" t="n">
        <v>0.7159</v>
      </c>
      <c r="BI31" t="n">
        <v>0.697183</v>
      </c>
      <c r="BJ31" t="n">
        <v>0.7212499999999999</v>
      </c>
      <c r="BK31" t="n">
        <v>0.693388</v>
      </c>
      <c r="BL31" t="n">
        <v>0.706961</v>
      </c>
      <c r="BM31" t="n">
        <v>0.716832</v>
      </c>
      <c r="BN31" t="n">
        <v>0.644639</v>
      </c>
    </row>
    <row r="32" spans="1:66">
      <c r="A32" t="n">
        <v>25.666389</v>
      </c>
      <c r="B32" s="2" t="n">
        <v>1.06943287037037</v>
      </c>
      <c r="C32" t="n">
        <v>0.701937</v>
      </c>
      <c r="D32" t="n">
        <v>0.755147</v>
      </c>
      <c r="E32" t="n">
        <v>0.708055</v>
      </c>
      <c r="F32" t="n">
        <v>0.741044</v>
      </c>
      <c r="G32" t="n">
        <v>0.79914</v>
      </c>
      <c r="H32" t="n">
        <v>0.873844</v>
      </c>
      <c r="I32" t="n">
        <v>0.821366</v>
      </c>
      <c r="J32" t="n">
        <v>0.825373</v>
      </c>
      <c r="K32" t="n">
        <v>0.718744</v>
      </c>
      <c r="L32" t="n">
        <v>0.726056</v>
      </c>
      <c r="M32" t="n">
        <v>0.7082079999999999</v>
      </c>
      <c r="N32" t="n">
        <v>0.748811</v>
      </c>
      <c r="O32" t="n">
        <v>0.737711</v>
      </c>
      <c r="P32" t="n">
        <v>0.772162</v>
      </c>
      <c r="Q32" t="n">
        <v>0.719857</v>
      </c>
      <c r="R32" t="n">
        <v>0.743433</v>
      </c>
      <c r="S32" t="n">
        <v>0.75525</v>
      </c>
      <c r="T32" t="n">
        <v>0.754721</v>
      </c>
      <c r="U32" t="n">
        <v>0.791265</v>
      </c>
      <c r="V32" t="n">
        <v>0.732971</v>
      </c>
      <c r="W32" t="n">
        <v>0.746014</v>
      </c>
      <c r="X32" t="n">
        <v>0.748112</v>
      </c>
      <c r="Y32" t="n">
        <v>0.715365</v>
      </c>
      <c r="Z32" t="n">
        <v>0.702555</v>
      </c>
      <c r="AA32" t="n">
        <v>0.778138</v>
      </c>
      <c r="AB32" t="n">
        <v>0.738697</v>
      </c>
      <c r="AC32" t="n">
        <v>0.738757</v>
      </c>
      <c r="AD32" t="n">
        <v>0.725364</v>
      </c>
      <c r="AE32" t="n">
        <v>0.707483</v>
      </c>
      <c r="AF32" t="n">
        <v>0.710203</v>
      </c>
      <c r="AG32" t="n">
        <v>0.733639</v>
      </c>
      <c r="AH32" t="n">
        <v>0.704725</v>
      </c>
      <c r="AI32" t="n">
        <v>0.79728</v>
      </c>
      <c r="AJ32" t="n">
        <v>0.753898</v>
      </c>
      <c r="AK32" t="n">
        <v>0.726773</v>
      </c>
      <c r="AL32" t="n">
        <v>0.747239</v>
      </c>
      <c r="AM32" t="n">
        <v>0.742266</v>
      </c>
      <c r="AN32" t="n">
        <v>0.768385</v>
      </c>
      <c r="AO32" t="n">
        <v>0.751491</v>
      </c>
      <c r="AP32" t="n">
        <v>0.710494</v>
      </c>
      <c r="AQ32" t="n">
        <v>0.735828</v>
      </c>
      <c r="AR32" t="n">
        <v>0.735738</v>
      </c>
      <c r="AS32" t="n">
        <v>0.724992</v>
      </c>
      <c r="AT32" t="n">
        <v>0.715116</v>
      </c>
      <c r="AU32" t="n">
        <v>0.715486</v>
      </c>
      <c r="AV32" t="n">
        <v>0.716499</v>
      </c>
      <c r="AW32" t="n">
        <v>0.7197519999999999</v>
      </c>
      <c r="AX32" t="n">
        <v>0.6704909999999999</v>
      </c>
      <c r="AY32" t="n">
        <v>0.763711</v>
      </c>
      <c r="AZ32" t="n">
        <v>0.691784</v>
      </c>
      <c r="BA32" t="n">
        <v>0.734926</v>
      </c>
      <c r="BB32" t="n">
        <v>0.744785</v>
      </c>
      <c r="BC32" t="n">
        <v>0.734819</v>
      </c>
      <c r="BD32" t="n">
        <v>0.746163</v>
      </c>
      <c r="BE32" t="n">
        <v>0.748882</v>
      </c>
      <c r="BF32" t="n">
        <v>0.704244</v>
      </c>
      <c r="BG32" t="n">
        <v>0.746102</v>
      </c>
      <c r="BH32" t="n">
        <v>0.756197</v>
      </c>
      <c r="BI32" t="n">
        <v>0.743316</v>
      </c>
      <c r="BJ32" t="n">
        <v>0.770943</v>
      </c>
      <c r="BK32" t="n">
        <v>0.743202</v>
      </c>
      <c r="BL32" t="n">
        <v>0.75359</v>
      </c>
      <c r="BM32" t="n">
        <v>0.761529</v>
      </c>
      <c r="BN32" t="n">
        <v>0.685292</v>
      </c>
    </row>
    <row r="33" spans="1:66">
      <c r="A33" t="n">
        <v>26.665833</v>
      </c>
      <c r="B33" s="2" t="n">
        <v>1.111076388888889</v>
      </c>
      <c r="C33" t="n">
        <v>0.738478</v>
      </c>
      <c r="D33" t="n">
        <v>0.799769</v>
      </c>
      <c r="E33" t="n">
        <v>0.746418</v>
      </c>
      <c r="F33" t="n">
        <v>0.775993</v>
      </c>
      <c r="G33" t="n">
        <v>0.840212</v>
      </c>
      <c r="H33" t="n">
        <v>0.918335</v>
      </c>
      <c r="I33" t="n">
        <v>0.868928</v>
      </c>
      <c r="J33" t="n">
        <v>0.863811</v>
      </c>
      <c r="K33" t="n">
        <v>0.755607</v>
      </c>
      <c r="L33" t="n">
        <v>0.762043</v>
      </c>
      <c r="M33" t="n">
        <v>0.743435</v>
      </c>
      <c r="N33" t="n">
        <v>0.786322</v>
      </c>
      <c r="O33" t="n">
        <v>0.78077</v>
      </c>
      <c r="P33" t="n">
        <v>0.808064</v>
      </c>
      <c r="Q33" t="n">
        <v>0.761935</v>
      </c>
      <c r="R33" t="n">
        <v>0.7812750000000001</v>
      </c>
      <c r="S33" t="n">
        <v>0.7941240000000001</v>
      </c>
      <c r="T33" t="n">
        <v>0.793949</v>
      </c>
      <c r="U33" t="n">
        <v>0.830559</v>
      </c>
      <c r="V33" t="n">
        <v>0.774013</v>
      </c>
      <c r="W33" t="n">
        <v>0.78105</v>
      </c>
      <c r="X33" t="n">
        <v>0.784846</v>
      </c>
      <c r="Y33" t="n">
        <v>0.75376</v>
      </c>
      <c r="Z33" t="n">
        <v>0.738608</v>
      </c>
      <c r="AA33" t="n">
        <v>0.819112</v>
      </c>
      <c r="AB33" t="n">
        <v>0.788099</v>
      </c>
      <c r="AC33" t="n">
        <v>0.786932</v>
      </c>
      <c r="AD33" t="n">
        <v>0.7728120000000001</v>
      </c>
      <c r="AE33" t="n">
        <v>0.75848</v>
      </c>
      <c r="AF33" t="n">
        <v>0.755066</v>
      </c>
      <c r="AG33" t="n">
        <v>0.779703</v>
      </c>
      <c r="AH33" t="n">
        <v>0.745789</v>
      </c>
      <c r="AI33" t="n">
        <v>0.844204</v>
      </c>
      <c r="AJ33" t="n">
        <v>0.802172</v>
      </c>
      <c r="AK33" t="n">
        <v>0.772031</v>
      </c>
      <c r="AL33" t="n">
        <v>0.790582</v>
      </c>
      <c r="AM33" t="n">
        <v>0.787151</v>
      </c>
      <c r="AN33" t="n">
        <v>0.811296</v>
      </c>
      <c r="AO33" t="n">
        <v>0.800415</v>
      </c>
      <c r="AP33" t="n">
        <v>0.752459</v>
      </c>
      <c r="AQ33" t="n">
        <v>0.7702560000000001</v>
      </c>
      <c r="AR33" t="n">
        <v>0.779025</v>
      </c>
      <c r="AS33" t="n">
        <v>0.765406</v>
      </c>
      <c r="AT33" t="n">
        <v>0.7627620000000001</v>
      </c>
      <c r="AU33" t="n">
        <v>0.75976</v>
      </c>
      <c r="AV33" t="n">
        <v>0.760239</v>
      </c>
      <c r="AW33" t="n">
        <v>0.763359</v>
      </c>
      <c r="AX33" t="n">
        <v>0.70834</v>
      </c>
      <c r="AY33" t="n">
        <v>0.799376</v>
      </c>
      <c r="AZ33" t="n">
        <v>0.734912</v>
      </c>
      <c r="BA33" t="n">
        <v>0.7791670000000001</v>
      </c>
      <c r="BB33" t="n">
        <v>0.7891359999999999</v>
      </c>
      <c r="BC33" t="n">
        <v>0.776313</v>
      </c>
      <c r="BD33" t="n">
        <v>0.791615</v>
      </c>
      <c r="BE33" t="n">
        <v>0.787331</v>
      </c>
      <c r="BF33" t="n">
        <v>0.743526</v>
      </c>
      <c r="BG33" t="n">
        <v>0.784398</v>
      </c>
      <c r="BH33" t="n">
        <v>0.799901</v>
      </c>
      <c r="BI33" t="n">
        <v>0.780178</v>
      </c>
      <c r="BJ33" t="n">
        <v>0.811348</v>
      </c>
      <c r="BK33" t="n">
        <v>0.779935</v>
      </c>
      <c r="BL33" t="n">
        <v>0.793146</v>
      </c>
      <c r="BM33" t="n">
        <v>0.806037</v>
      </c>
      <c r="BN33" t="n">
        <v>0.7205589999999999</v>
      </c>
    </row>
    <row r="34" spans="1:66">
      <c r="A34" t="n">
        <v>27.313333</v>
      </c>
      <c r="B34" s="2" t="n">
        <v>1.138055555555556</v>
      </c>
      <c r="C34" t="n">
        <v>0.759212</v>
      </c>
      <c r="D34" t="n">
        <v>0.825193</v>
      </c>
      <c r="E34" t="n">
        <v>0.776674</v>
      </c>
      <c r="F34" t="n">
        <v>0.8003169999999999</v>
      </c>
      <c r="G34" t="n">
        <v>0.866279</v>
      </c>
      <c r="H34" t="n">
        <v>0.943949</v>
      </c>
      <c r="I34" t="n">
        <v>0.898909</v>
      </c>
      <c r="J34" t="n">
        <v>0.891769</v>
      </c>
      <c r="K34" t="n">
        <v>0.776339</v>
      </c>
      <c r="L34" t="n">
        <v>0.790459</v>
      </c>
      <c r="M34" t="n">
        <v>0.76722</v>
      </c>
      <c r="N34" t="n">
        <v>0.808172</v>
      </c>
      <c r="O34" t="n">
        <v>0.8000350000000001</v>
      </c>
      <c r="P34" t="n">
        <v>0.831386</v>
      </c>
      <c r="Q34" t="n">
        <v>0.79191</v>
      </c>
      <c r="R34" t="n">
        <v>0.8059229999999999</v>
      </c>
      <c r="S34" t="n">
        <v>0.817617</v>
      </c>
      <c r="T34" t="n">
        <v>0.8180770000000001</v>
      </c>
      <c r="U34" t="n">
        <v>0.849424</v>
      </c>
      <c r="V34" t="n">
        <v>0.797783</v>
      </c>
      <c r="W34" t="n">
        <v>0.804276</v>
      </c>
      <c r="X34" t="n">
        <v>0.809929</v>
      </c>
      <c r="Y34" t="n">
        <v>0.779542</v>
      </c>
      <c r="Z34" t="n">
        <v>0.764672</v>
      </c>
      <c r="AA34" t="n">
        <v>0.847822</v>
      </c>
      <c r="AB34" t="n">
        <v>0.809245</v>
      </c>
      <c r="AC34" t="n">
        <v>0.817136</v>
      </c>
      <c r="AD34" t="n">
        <v>0.802299</v>
      </c>
      <c r="AE34" t="n">
        <v>0.784758</v>
      </c>
      <c r="AF34" t="n">
        <v>0.780757</v>
      </c>
      <c r="AG34" t="n">
        <v>0.808263</v>
      </c>
      <c r="AH34" t="n">
        <v>0.770015</v>
      </c>
      <c r="AI34" t="n">
        <v>0.875622</v>
      </c>
      <c r="AJ34" t="n">
        <v>0.830548</v>
      </c>
      <c r="AK34" t="n">
        <v>0.797818</v>
      </c>
      <c r="AL34" t="n">
        <v>0.820399</v>
      </c>
      <c r="AM34" t="n">
        <v>0.818273</v>
      </c>
      <c r="AN34" t="n">
        <v>0.83644</v>
      </c>
      <c r="AO34" t="n">
        <v>0.823845</v>
      </c>
      <c r="AP34" t="n">
        <v>0.774672</v>
      </c>
      <c r="AQ34" t="n">
        <v>0.797327</v>
      </c>
      <c r="AR34" t="n">
        <v>0.802509</v>
      </c>
      <c r="AS34" t="n">
        <v>0.790334</v>
      </c>
      <c r="AT34" t="n">
        <v>0.787851</v>
      </c>
      <c r="AU34" t="n">
        <v>0.786521</v>
      </c>
      <c r="AV34" t="n">
        <v>0.786313</v>
      </c>
      <c r="AW34" t="n">
        <v>0.789489</v>
      </c>
      <c r="AX34" t="n">
        <v>0.732953</v>
      </c>
      <c r="AY34" t="n">
        <v>0.823388</v>
      </c>
      <c r="AZ34" t="n">
        <v>0.759239</v>
      </c>
      <c r="BA34" t="n">
        <v>0.808037</v>
      </c>
      <c r="BB34" t="n">
        <v>0.816171</v>
      </c>
      <c r="BC34" t="n">
        <v>0.807659</v>
      </c>
      <c r="BD34" t="n">
        <v>0.816972</v>
      </c>
      <c r="BE34" t="n">
        <v>0.812513</v>
      </c>
      <c r="BF34" t="n">
        <v>0.7689049999999999</v>
      </c>
      <c r="BG34" t="n">
        <v>0.807046</v>
      </c>
      <c r="BH34" t="n">
        <v>0.827444</v>
      </c>
      <c r="BI34" t="n">
        <v>0.807124</v>
      </c>
      <c r="BJ34" t="n">
        <v>0.839699</v>
      </c>
      <c r="BK34" t="n">
        <v>0.809787</v>
      </c>
      <c r="BL34" t="n">
        <v>0.815219</v>
      </c>
      <c r="BM34" t="n">
        <v>0.833966</v>
      </c>
      <c r="BN34" t="n">
        <v>0.745268</v>
      </c>
    </row>
    <row r="35" spans="1:66">
      <c r="A35" t="n">
        <v>27.472778</v>
      </c>
      <c r="B35" s="2" t="n">
        <v>1.144699074074074</v>
      </c>
      <c r="C35" t="n">
        <v>0.740247</v>
      </c>
      <c r="D35" t="n">
        <v>0.7984520000000001</v>
      </c>
      <c r="E35" t="n">
        <v>0.760805</v>
      </c>
      <c r="F35" t="n">
        <v>0.784097</v>
      </c>
      <c r="G35" t="n">
        <v>0.851087</v>
      </c>
      <c r="H35" t="n">
        <v>0.928161</v>
      </c>
      <c r="I35" t="n">
        <v>0.897429</v>
      </c>
      <c r="J35" t="n">
        <v>0.8893799999999999</v>
      </c>
      <c r="K35" t="n">
        <v>0.748591</v>
      </c>
      <c r="L35" t="n">
        <v>0.754402</v>
      </c>
      <c r="M35" t="n">
        <v>0.740266</v>
      </c>
      <c r="N35" t="n">
        <v>0.769307</v>
      </c>
      <c r="O35" t="n">
        <v>0.875039</v>
      </c>
      <c r="P35" t="n">
        <v>0.90491</v>
      </c>
      <c r="Q35" t="n">
        <v>0.7566850000000001</v>
      </c>
      <c r="R35" t="n">
        <v>0.768208</v>
      </c>
      <c r="S35" t="n">
        <v>0.925242</v>
      </c>
      <c r="T35" t="n">
        <v>0.787945</v>
      </c>
      <c r="U35" t="n">
        <v>0.788449</v>
      </c>
      <c r="V35" t="n">
        <v>0.740032</v>
      </c>
      <c r="W35" t="n">
        <v>0.745938</v>
      </c>
      <c r="X35" t="n">
        <v>0.758763</v>
      </c>
      <c r="Y35" t="n">
        <v>0.7340179999999999</v>
      </c>
      <c r="Z35" t="n">
        <v>0.728541</v>
      </c>
      <c r="AA35" t="n">
        <v>0.945597</v>
      </c>
      <c r="AB35" t="n">
        <v>0.79159</v>
      </c>
      <c r="AC35" t="n">
        <v>0.764991</v>
      </c>
      <c r="AD35" t="n">
        <v>0.76386</v>
      </c>
      <c r="AE35" t="n">
        <v>0.752626</v>
      </c>
      <c r="AF35" t="n">
        <v>0.750286</v>
      </c>
      <c r="AG35" t="n">
        <v>0.776203</v>
      </c>
      <c r="AH35" t="n">
        <v>0.743854</v>
      </c>
      <c r="AI35" t="n">
        <v>1.435152</v>
      </c>
      <c r="AJ35" t="n">
        <v>1.124056</v>
      </c>
      <c r="AK35" t="n">
        <v>0.892728</v>
      </c>
      <c r="AL35" t="n">
        <v>0.837561</v>
      </c>
      <c r="AM35" t="n">
        <v>0.80568</v>
      </c>
      <c r="AN35" t="n">
        <v>0.816809</v>
      </c>
      <c r="AO35" t="n">
        <v>0.793063</v>
      </c>
      <c r="AP35" t="n">
        <v>0.743583</v>
      </c>
      <c r="AQ35" t="n">
        <v>0.890716</v>
      </c>
      <c r="AR35" t="n">
        <v>0.7749239999999999</v>
      </c>
      <c r="AS35" t="n">
        <v>0.7395080000000001</v>
      </c>
      <c r="AT35" t="n">
        <v>0.748674</v>
      </c>
      <c r="AU35" t="n">
        <v>0.751273</v>
      </c>
      <c r="AV35" t="n">
        <v>0.755777</v>
      </c>
      <c r="AW35" t="n">
        <v>0.755974</v>
      </c>
      <c r="AX35" t="n">
        <v>0.697989</v>
      </c>
      <c r="AY35" t="n">
        <v>0.88246</v>
      </c>
      <c r="AZ35" t="n">
        <v>0.71812</v>
      </c>
      <c r="BA35" t="n">
        <v>0.755677</v>
      </c>
      <c r="BB35" t="n">
        <v>0.77689</v>
      </c>
      <c r="BC35" t="n">
        <v>0.768945</v>
      </c>
      <c r="BD35" t="n">
        <v>0.785247</v>
      </c>
      <c r="BE35" t="n">
        <v>0.778457</v>
      </c>
      <c r="BF35" t="n">
        <v>0.741031</v>
      </c>
      <c r="BG35" t="n">
        <v>0.8733610000000001</v>
      </c>
      <c r="BH35" t="n">
        <v>0.790749</v>
      </c>
      <c r="BI35" t="n">
        <v>0.743372</v>
      </c>
      <c r="BJ35" t="n">
        <v>0.788928</v>
      </c>
      <c r="BK35" t="n">
        <v>0.766829</v>
      </c>
      <c r="BL35" t="n">
        <v>0.772944</v>
      </c>
      <c r="BM35" t="n">
        <v>0.793249</v>
      </c>
      <c r="BN35" t="n">
        <v>0.715896</v>
      </c>
    </row>
    <row r="36" spans="1:66">
      <c r="A36" t="n">
        <v>27.7225</v>
      </c>
      <c r="B36" s="2" t="n">
        <v>1.155104166666667</v>
      </c>
      <c r="C36" t="n">
        <v>0.7814410000000001</v>
      </c>
      <c r="D36" t="n">
        <v>0.83597</v>
      </c>
      <c r="E36" t="n">
        <v>0.793625</v>
      </c>
      <c r="F36" t="n">
        <v>0.816954</v>
      </c>
      <c r="G36" t="n">
        <v>0.8645659999999999</v>
      </c>
      <c r="H36" t="n">
        <v>0.917463</v>
      </c>
      <c r="I36" t="n">
        <v>0.9000320000000001</v>
      </c>
      <c r="J36" t="n">
        <v>0.87657</v>
      </c>
      <c r="K36" t="n">
        <v>0.801257</v>
      </c>
      <c r="L36" t="n">
        <v>0.79588</v>
      </c>
      <c r="M36" t="n">
        <v>0.787539</v>
      </c>
      <c r="N36" t="n">
        <v>0.818619</v>
      </c>
      <c r="O36" t="n">
        <v>0.7363499999999999</v>
      </c>
      <c r="P36" t="n">
        <v>0.767053</v>
      </c>
      <c r="Q36" t="n">
        <v>0.760452</v>
      </c>
      <c r="R36" t="n">
        <v>0.771755</v>
      </c>
      <c r="S36" t="n">
        <v>0.687842</v>
      </c>
      <c r="T36" t="n">
        <v>0.72454</v>
      </c>
      <c r="U36" t="n">
        <v>0.814544</v>
      </c>
      <c r="V36" t="n">
        <v>0.792032</v>
      </c>
      <c r="W36" t="n">
        <v>0.805718</v>
      </c>
      <c r="X36" t="n">
        <v>0.822711</v>
      </c>
      <c r="Y36" t="n">
        <v>0.797154</v>
      </c>
      <c r="Z36" t="n">
        <v>0.7835259999999999</v>
      </c>
      <c r="AA36" t="n">
        <v>0.674191</v>
      </c>
      <c r="AB36" t="n">
        <v>0.603148</v>
      </c>
      <c r="AC36" t="n">
        <v>0.809173</v>
      </c>
      <c r="AD36" t="n">
        <v>0.815622</v>
      </c>
      <c r="AE36" t="n">
        <v>0.806995</v>
      </c>
      <c r="AF36" t="n">
        <v>0.80318</v>
      </c>
      <c r="AG36" t="n">
        <v>0.834483</v>
      </c>
      <c r="AH36" t="n">
        <v>0.792787</v>
      </c>
      <c r="AI36" t="n">
        <v>1.23488</v>
      </c>
      <c r="AJ36" t="n">
        <v>1.116029</v>
      </c>
      <c r="AK36" t="n">
        <v>0.72624</v>
      </c>
      <c r="AL36" t="n">
        <v>0.769526</v>
      </c>
      <c r="AM36" t="n">
        <v>0.8546010000000001</v>
      </c>
      <c r="AN36" t="n">
        <v>0.862969</v>
      </c>
      <c r="AO36" t="n">
        <v>0.8554619999999999</v>
      </c>
      <c r="AP36" t="n">
        <v>0.791082</v>
      </c>
      <c r="AQ36" t="n">
        <v>0.628499</v>
      </c>
      <c r="AR36" t="n">
        <v>0.817886</v>
      </c>
      <c r="AS36" t="n">
        <v>0.792517</v>
      </c>
      <c r="AT36" t="n">
        <v>0.804138</v>
      </c>
      <c r="AU36" t="n">
        <v>0.805877</v>
      </c>
      <c r="AV36" t="n">
        <v>0.815721</v>
      </c>
      <c r="AW36" t="n">
        <v>0.814207</v>
      </c>
      <c r="AX36" t="n">
        <v>0.746956</v>
      </c>
      <c r="AY36" t="n">
        <v>0.7453</v>
      </c>
      <c r="AZ36" t="n">
        <v>0.725517</v>
      </c>
      <c r="BA36" t="n">
        <v>0.813846</v>
      </c>
      <c r="BB36" t="n">
        <v>0.83371</v>
      </c>
      <c r="BC36" t="n">
        <v>0.8219959999999999</v>
      </c>
      <c r="BD36" t="n">
        <v>0.838448</v>
      </c>
      <c r="BE36" t="n">
        <v>0.828583</v>
      </c>
      <c r="BF36" t="n">
        <v>0.786986</v>
      </c>
      <c r="BG36" t="n">
        <v>0.755594</v>
      </c>
      <c r="BH36" t="n">
        <v>0.77887</v>
      </c>
      <c r="BI36" t="n">
        <v>0.792988</v>
      </c>
      <c r="BJ36" t="n">
        <v>0.8469410000000001</v>
      </c>
      <c r="BK36" t="n">
        <v>0.82767</v>
      </c>
      <c r="BL36" t="n">
        <v>0.828174</v>
      </c>
      <c r="BM36" t="n">
        <v>0.850252</v>
      </c>
      <c r="BN36" t="n">
        <v>0.76057</v>
      </c>
    </row>
    <row r="37" spans="1:66">
      <c r="A37" t="n">
        <v>27.971944</v>
      </c>
      <c r="B37" s="2" t="n">
        <v>1.165497685185185</v>
      </c>
      <c r="C37" t="n">
        <v>0.7638819999999999</v>
      </c>
      <c r="D37" t="n">
        <v>0.823905</v>
      </c>
      <c r="E37" t="n">
        <v>0.776778</v>
      </c>
      <c r="F37" t="n">
        <v>0.797887</v>
      </c>
      <c r="G37" t="n">
        <v>0.879311</v>
      </c>
      <c r="H37" t="n">
        <v>0.933615</v>
      </c>
      <c r="I37" t="n">
        <v>0.904292</v>
      </c>
      <c r="J37" t="n">
        <v>0.879624</v>
      </c>
      <c r="K37" t="n">
        <v>0.786172</v>
      </c>
      <c r="L37" t="n">
        <v>0.781657</v>
      </c>
      <c r="M37" t="n">
        <v>0.772877</v>
      </c>
      <c r="N37" t="n">
        <v>0.805694</v>
      </c>
      <c r="O37" t="n">
        <v>0.711141</v>
      </c>
      <c r="P37" t="n">
        <v>0.736284</v>
      </c>
      <c r="Q37" t="n">
        <v>0.754528</v>
      </c>
      <c r="R37" t="n">
        <v>0.761273</v>
      </c>
      <c r="S37" t="n">
        <v>0.668346</v>
      </c>
      <c r="T37" t="n">
        <v>0.7319369999999999</v>
      </c>
      <c r="U37" t="n">
        <v>0.8094479999999999</v>
      </c>
      <c r="V37" t="n">
        <v>0.781131</v>
      </c>
      <c r="W37" t="n">
        <v>0.794119</v>
      </c>
      <c r="X37" t="n">
        <v>0.8068109999999999</v>
      </c>
      <c r="Y37" t="n">
        <v>0.785324</v>
      </c>
      <c r="Z37" t="n">
        <v>0.7686770000000001</v>
      </c>
      <c r="AA37" t="n">
        <v>0.599072</v>
      </c>
      <c r="AB37" t="n">
        <v>0.612916</v>
      </c>
      <c r="AC37" t="n">
        <v>0.804733</v>
      </c>
      <c r="AD37" t="n">
        <v>0.798797</v>
      </c>
      <c r="AE37" t="n">
        <v>0.788143</v>
      </c>
      <c r="AF37" t="n">
        <v>0.782396</v>
      </c>
      <c r="AG37" t="n">
        <v>0.8172739999999999</v>
      </c>
      <c r="AH37" t="n">
        <v>0.773002</v>
      </c>
      <c r="AI37" t="n">
        <v>1.160496</v>
      </c>
      <c r="AJ37" t="n">
        <v>1.013428</v>
      </c>
      <c r="AK37" t="n">
        <v>0.618489</v>
      </c>
      <c r="AL37" t="n">
        <v>0.757668</v>
      </c>
      <c r="AM37" t="n">
        <v>0.8312</v>
      </c>
      <c r="AN37" t="n">
        <v>0.831022</v>
      </c>
      <c r="AO37" t="n">
        <v>0.82072</v>
      </c>
      <c r="AP37" t="n">
        <v>0.767597</v>
      </c>
      <c r="AQ37" t="n">
        <v>0.55228</v>
      </c>
      <c r="AR37" t="n">
        <v>0.836672</v>
      </c>
      <c r="AS37" t="n">
        <v>0.786876</v>
      </c>
      <c r="AT37" t="n">
        <v>0.782606</v>
      </c>
      <c r="AU37" t="n">
        <v>0.786191</v>
      </c>
      <c r="AV37" t="n">
        <v>0.784873</v>
      </c>
      <c r="AW37" t="n">
        <v>0.789076</v>
      </c>
      <c r="AX37" t="n">
        <v>0.7263269999999999</v>
      </c>
      <c r="AY37" t="n">
        <v>0.7207</v>
      </c>
      <c r="AZ37" t="n">
        <v>0.710577</v>
      </c>
      <c r="BA37" t="n">
        <v>0.803256</v>
      </c>
      <c r="BB37" t="n">
        <v>0.814949</v>
      </c>
      <c r="BC37" t="n">
        <v>0.812962</v>
      </c>
      <c r="BD37" t="n">
        <v>0.819444</v>
      </c>
      <c r="BE37" t="n">
        <v>0.815819</v>
      </c>
      <c r="BF37" t="n">
        <v>0.770666</v>
      </c>
      <c r="BG37" t="n">
        <v>0.7472839999999999</v>
      </c>
      <c r="BH37" t="n">
        <v>0.775666</v>
      </c>
      <c r="BI37" t="n">
        <v>0.782081</v>
      </c>
      <c r="BJ37" t="n">
        <v>0.833317</v>
      </c>
      <c r="BK37" t="n">
        <v>0.814114</v>
      </c>
      <c r="BL37" t="n">
        <v>0.815282</v>
      </c>
      <c r="BM37" t="n">
        <v>0.835443</v>
      </c>
      <c r="BN37" t="n">
        <v>0.7455619999999999</v>
      </c>
    </row>
    <row r="38" spans="1:66">
      <c r="A38" t="n">
        <v>28.221389</v>
      </c>
      <c r="B38" s="2" t="n">
        <v>1.175891203703704</v>
      </c>
      <c r="C38" t="n">
        <v>0.760179</v>
      </c>
      <c r="D38" t="n">
        <v>0.821272</v>
      </c>
      <c r="E38" t="n">
        <v>0.775142</v>
      </c>
      <c r="F38" t="n">
        <v>0.794861</v>
      </c>
      <c r="G38" t="n">
        <v>0.9093869999999999</v>
      </c>
      <c r="H38" t="n">
        <v>0.965065</v>
      </c>
      <c r="I38" t="n">
        <v>0.944962</v>
      </c>
      <c r="J38" t="n">
        <v>0.908533</v>
      </c>
      <c r="K38" t="n">
        <v>0.784884</v>
      </c>
      <c r="L38" t="n">
        <v>0.781847</v>
      </c>
      <c r="M38" t="n">
        <v>0.769082</v>
      </c>
      <c r="N38" t="n">
        <v>0.8065560000000001</v>
      </c>
      <c r="O38" t="n">
        <v>0.699624</v>
      </c>
      <c r="P38" t="n">
        <v>0.726814</v>
      </c>
      <c r="Q38" t="n">
        <v>0.75945</v>
      </c>
      <c r="R38" t="n">
        <v>0.759929</v>
      </c>
      <c r="S38" t="n">
        <v>0.663239</v>
      </c>
      <c r="T38" t="n">
        <v>0.733338</v>
      </c>
      <c r="U38" t="n">
        <v>0.813561</v>
      </c>
      <c r="V38" t="n">
        <v>0.782491</v>
      </c>
      <c r="W38" t="n">
        <v>0.787226</v>
      </c>
      <c r="X38" t="n">
        <v>0.802607</v>
      </c>
      <c r="Y38" t="n">
        <v>0.778111</v>
      </c>
      <c r="Z38" t="n">
        <v>0.763941</v>
      </c>
      <c r="AA38" t="n">
        <v>0.589181</v>
      </c>
      <c r="AB38" t="n">
        <v>0.670816</v>
      </c>
      <c r="AC38" t="n">
        <v>0.797118</v>
      </c>
      <c r="AD38" t="n">
        <v>0.795419</v>
      </c>
      <c r="AE38" t="n">
        <v>0.782018</v>
      </c>
      <c r="AF38" t="n">
        <v>0.779405</v>
      </c>
      <c r="AG38" t="n">
        <v>0.808942</v>
      </c>
      <c r="AH38" t="n">
        <v>0.772502</v>
      </c>
      <c r="AI38" t="n">
        <v>1.140206</v>
      </c>
      <c r="AJ38" t="n">
        <v>0.912351</v>
      </c>
      <c r="AK38" t="n">
        <v>0.594622</v>
      </c>
      <c r="AL38" t="n">
        <v>0.780909</v>
      </c>
      <c r="AM38" t="n">
        <v>0.816276</v>
      </c>
      <c r="AN38" t="n">
        <v>0.819505</v>
      </c>
      <c r="AO38" t="n">
        <v>0.810692</v>
      </c>
      <c r="AP38" t="n">
        <v>0.766918</v>
      </c>
      <c r="AQ38" t="n">
        <v>0.50773</v>
      </c>
      <c r="AR38" t="n">
        <v>0.844417</v>
      </c>
      <c r="AS38" t="n">
        <v>0.776058</v>
      </c>
      <c r="AT38" t="n">
        <v>0.7738429999999999</v>
      </c>
      <c r="AU38" t="n">
        <v>0.777489</v>
      </c>
      <c r="AV38" t="n">
        <v>0.77508</v>
      </c>
      <c r="AW38" t="n">
        <v>0.778881</v>
      </c>
      <c r="AX38" t="n">
        <v>0.722297</v>
      </c>
      <c r="AY38" t="n">
        <v>0.714538</v>
      </c>
      <c r="AZ38" t="n">
        <v>0.707301</v>
      </c>
      <c r="BA38" t="n">
        <v>0.801104</v>
      </c>
      <c r="BB38" t="n">
        <v>0.811612</v>
      </c>
      <c r="BC38" t="n">
        <v>0.807728</v>
      </c>
      <c r="BD38" t="n">
        <v>0.818974</v>
      </c>
      <c r="BE38" t="n">
        <v>0.807661</v>
      </c>
      <c r="BF38" t="n">
        <v>0.763159</v>
      </c>
      <c r="BG38" t="n">
        <v>0.738326</v>
      </c>
      <c r="BH38" t="n">
        <v>0.773324</v>
      </c>
      <c r="BI38" t="n">
        <v>0.779042</v>
      </c>
      <c r="BJ38" t="n">
        <v>0.8250769999999999</v>
      </c>
      <c r="BK38" t="n">
        <v>0.805281</v>
      </c>
      <c r="BL38" t="n">
        <v>0.805723</v>
      </c>
      <c r="BM38" t="n">
        <v>0.826193</v>
      </c>
      <c r="BN38" t="n">
        <v>0.740008</v>
      </c>
    </row>
    <row r="39" spans="1:66">
      <c r="A39" t="n">
        <v>28.471111</v>
      </c>
      <c r="B39" s="2" t="n">
        <v>1.186296296296296</v>
      </c>
      <c r="C39" t="n">
        <v>0.754682</v>
      </c>
      <c r="D39" t="n">
        <v>0.815957</v>
      </c>
      <c r="E39" t="n">
        <v>0.770424</v>
      </c>
      <c r="F39" t="n">
        <v>0.78977</v>
      </c>
      <c r="G39" t="n">
        <v>0.952403</v>
      </c>
      <c r="H39" t="n">
        <v>0.991523</v>
      </c>
      <c r="I39" t="n">
        <v>0.973142</v>
      </c>
      <c r="J39" t="n">
        <v>0.934944</v>
      </c>
      <c r="K39" t="n">
        <v>0.783744</v>
      </c>
      <c r="L39" t="n">
        <v>0.7724299999999999</v>
      </c>
      <c r="M39" t="n">
        <v>0.764872</v>
      </c>
      <c r="N39" t="n">
        <v>0.801266</v>
      </c>
      <c r="O39" t="n">
        <v>0.701658</v>
      </c>
      <c r="P39" t="n">
        <v>0.726899</v>
      </c>
      <c r="Q39" t="n">
        <v>0.76103</v>
      </c>
      <c r="R39" t="n">
        <v>0.7675070000000001</v>
      </c>
      <c r="S39" t="n">
        <v>0.663111</v>
      </c>
      <c r="T39" t="n">
        <v>0.740216</v>
      </c>
      <c r="U39" t="n">
        <v>0.82016</v>
      </c>
      <c r="V39" t="n">
        <v>0.781317</v>
      </c>
      <c r="W39" t="n">
        <v>0.784497</v>
      </c>
      <c r="X39" t="n">
        <v>0.796247</v>
      </c>
      <c r="Y39" t="n">
        <v>0.774165</v>
      </c>
      <c r="Z39" t="n">
        <v>0.762666</v>
      </c>
      <c r="AA39" t="n">
        <v>0.60525</v>
      </c>
      <c r="AB39" t="n">
        <v>0.738123</v>
      </c>
      <c r="AC39" t="n">
        <v>0.794459</v>
      </c>
      <c r="AD39" t="n">
        <v>0.7877</v>
      </c>
      <c r="AE39" t="n">
        <v>0.783679</v>
      </c>
      <c r="AF39" t="n">
        <v>0.774688</v>
      </c>
      <c r="AG39" t="n">
        <v>0.8103089999999999</v>
      </c>
      <c r="AH39" t="n">
        <v>0.772635</v>
      </c>
      <c r="AI39" t="n">
        <v>1.129283</v>
      </c>
      <c r="AJ39" t="n">
        <v>0.818394</v>
      </c>
      <c r="AK39" t="n">
        <v>0.585306</v>
      </c>
      <c r="AL39" t="n">
        <v>0.815122</v>
      </c>
      <c r="AM39" t="n">
        <v>0.807341</v>
      </c>
      <c r="AN39" t="n">
        <v>0.81771</v>
      </c>
      <c r="AO39" t="n">
        <v>0.811026</v>
      </c>
      <c r="AP39" t="n">
        <v>0.764373</v>
      </c>
      <c r="AQ39" t="n">
        <v>0.470878</v>
      </c>
      <c r="AR39" t="n">
        <v>0.856774</v>
      </c>
      <c r="AS39" t="n">
        <v>0.780404</v>
      </c>
      <c r="AT39" t="n">
        <v>0.770035</v>
      </c>
      <c r="AU39" t="n">
        <v>0.774937</v>
      </c>
      <c r="AV39" t="n">
        <v>0.7689589999999999</v>
      </c>
      <c r="AW39" t="n">
        <v>0.773459</v>
      </c>
      <c r="AX39" t="n">
        <v>0.7228019999999999</v>
      </c>
      <c r="AY39" t="n">
        <v>0.714228</v>
      </c>
      <c r="AZ39" t="n">
        <v>0.720275</v>
      </c>
      <c r="BA39" t="n">
        <v>0.805733</v>
      </c>
      <c r="BB39" t="n">
        <v>0.8057530000000001</v>
      </c>
      <c r="BC39" t="n">
        <v>0.80542</v>
      </c>
      <c r="BD39" t="n">
        <v>0.810814</v>
      </c>
      <c r="BE39" t="n">
        <v>0.806007</v>
      </c>
      <c r="BF39" t="n">
        <v>0.759391</v>
      </c>
      <c r="BG39" t="n">
        <v>0.737412</v>
      </c>
      <c r="BH39" t="n">
        <v>0.772479</v>
      </c>
      <c r="BI39" t="n">
        <v>0.7729009999999999</v>
      </c>
      <c r="BJ39" t="n">
        <v>0.821786</v>
      </c>
      <c r="BK39" t="n">
        <v>0.800518</v>
      </c>
      <c r="BL39" t="n">
        <v>0.797865</v>
      </c>
      <c r="BM39" t="n">
        <v>0.826753</v>
      </c>
      <c r="BN39" t="n">
        <v>0.738629</v>
      </c>
    </row>
    <row r="40" spans="1:66">
      <c r="A40" t="n">
        <v>28.720833</v>
      </c>
      <c r="B40" t="n">
        <v>1.196701388888889</v>
      </c>
      <c r="C40" t="n">
        <v>0.752966</v>
      </c>
      <c r="D40" t="n">
        <v>0.813779</v>
      </c>
      <c r="E40" t="n">
        <v>0.76696</v>
      </c>
      <c r="F40" t="n">
        <v>0.788654</v>
      </c>
      <c r="G40" t="n">
        <v>0.96957</v>
      </c>
      <c r="H40" t="n">
        <v>1.020771</v>
      </c>
      <c r="I40" t="n">
        <v>0.992577</v>
      </c>
      <c r="J40" t="n">
        <v>0.957073</v>
      </c>
      <c r="K40" t="n">
        <v>0.776186</v>
      </c>
      <c r="L40" t="n">
        <v>0.765354</v>
      </c>
      <c r="M40" t="n">
        <v>0.761427</v>
      </c>
      <c r="N40" t="n">
        <v>0.79472</v>
      </c>
      <c r="O40" t="n">
        <v>0.7108370000000001</v>
      </c>
      <c r="P40" t="n">
        <v>0.734703</v>
      </c>
      <c r="Q40" t="n">
        <v>0.7622679999999999</v>
      </c>
      <c r="R40" t="n">
        <v>0.779137</v>
      </c>
      <c r="S40" t="n">
        <v>0.679225</v>
      </c>
      <c r="T40" t="n">
        <v>0.7511060000000001</v>
      </c>
      <c r="U40" t="n">
        <v>0.8188260000000001</v>
      </c>
      <c r="V40" t="n">
        <v>0.785071</v>
      </c>
      <c r="W40" t="n">
        <v>0.782259</v>
      </c>
      <c r="X40" t="n">
        <v>0.7940970000000001</v>
      </c>
      <c r="Y40" t="n">
        <v>0.77032</v>
      </c>
      <c r="Z40" t="n">
        <v>0.761479</v>
      </c>
      <c r="AA40" t="n">
        <v>0.631502</v>
      </c>
      <c r="AB40" t="n">
        <v>0.787949</v>
      </c>
      <c r="AC40" t="n">
        <v>0.7899929999999999</v>
      </c>
      <c r="AD40" t="n">
        <v>0.787004</v>
      </c>
      <c r="AE40" t="n">
        <v>0.775987</v>
      </c>
      <c r="AF40" t="n">
        <v>0.772779</v>
      </c>
      <c r="AG40" t="n">
        <v>0.804161</v>
      </c>
      <c r="AH40" t="n">
        <v>0.766945</v>
      </c>
      <c r="AI40" t="n">
        <v>1.120874</v>
      </c>
      <c r="AJ40" t="n">
        <v>0.741452</v>
      </c>
      <c r="AK40" t="n">
        <v>0.580669</v>
      </c>
      <c r="AL40" t="n">
        <v>0.844738</v>
      </c>
      <c r="AM40" t="n">
        <v>0.800967</v>
      </c>
      <c r="AN40" t="n">
        <v>0.815086</v>
      </c>
      <c r="AO40" t="n">
        <v>0.806767</v>
      </c>
      <c r="AP40" t="n">
        <v>0.760754</v>
      </c>
      <c r="AQ40" t="n">
        <v>0.445594</v>
      </c>
      <c r="AR40" t="n">
        <v>0.875331</v>
      </c>
      <c r="AS40" t="n">
        <v>0.7798389999999999</v>
      </c>
      <c r="AT40" t="n">
        <v>0.771106</v>
      </c>
      <c r="AU40" t="n">
        <v>0.771855</v>
      </c>
      <c r="AV40" t="n">
        <v>0.7637429999999999</v>
      </c>
      <c r="AW40" t="n">
        <v>0.7721980000000001</v>
      </c>
      <c r="AX40" t="n">
        <v>0.719701</v>
      </c>
      <c r="AY40" t="n">
        <v>0.726279</v>
      </c>
      <c r="AZ40" t="n">
        <v>0.730105</v>
      </c>
      <c r="BA40" t="n">
        <v>0.801758</v>
      </c>
      <c r="BB40" t="n">
        <v>0.800894</v>
      </c>
      <c r="BC40" t="n">
        <v>0.799275</v>
      </c>
      <c r="BD40" t="n">
        <v>0.808493</v>
      </c>
      <c r="BE40" t="n">
        <v>0.7996</v>
      </c>
      <c r="BF40" t="n">
        <v>0.754059</v>
      </c>
      <c r="BG40" t="n">
        <v>0.750868</v>
      </c>
      <c r="BH40" t="n">
        <v>0.785219</v>
      </c>
      <c r="BI40" t="n">
        <v>0.766883</v>
      </c>
      <c r="BJ40" t="n">
        <v>0.8154749999999999</v>
      </c>
      <c r="BK40" t="n">
        <v>0.801114</v>
      </c>
      <c r="BL40" t="n">
        <v>0.79761</v>
      </c>
      <c r="BM40" t="n">
        <v>0.825828</v>
      </c>
      <c r="BN40" t="n">
        <v>0.739658</v>
      </c>
    </row>
    <row r="41" spans="1:66">
      <c r="A41" t="n">
        <v>28.970278</v>
      </c>
      <c r="B41" t="n">
        <v>1.207094907407407</v>
      </c>
      <c r="C41" t="n">
        <v>0.748766</v>
      </c>
      <c r="D41" t="n">
        <v>0.808407</v>
      </c>
      <c r="E41" t="n">
        <v>0.763526</v>
      </c>
      <c r="F41" t="n">
        <v>0.786378</v>
      </c>
      <c r="G41" t="n">
        <v>0.994063</v>
      </c>
      <c r="H41" t="n">
        <v>1.044041</v>
      </c>
      <c r="I41" t="n">
        <v>1.017645</v>
      </c>
      <c r="J41" t="n">
        <v>0.984395</v>
      </c>
      <c r="K41" t="n">
        <v>0.7700050000000001</v>
      </c>
      <c r="L41" t="n">
        <v>0.756699</v>
      </c>
      <c r="M41" t="n">
        <v>0.756764</v>
      </c>
      <c r="N41" t="n">
        <v>0.794986</v>
      </c>
      <c r="O41" t="n">
        <v>0.731703</v>
      </c>
      <c r="P41" t="n">
        <v>0.754915</v>
      </c>
      <c r="Q41" t="n">
        <v>0.7693950000000001</v>
      </c>
      <c r="R41" t="n">
        <v>0.783894</v>
      </c>
      <c r="S41" t="n">
        <v>0.702588</v>
      </c>
      <c r="T41" t="n">
        <v>0.770369</v>
      </c>
      <c r="U41" t="n">
        <v>0.825265</v>
      </c>
      <c r="V41" t="n">
        <v>0.782934</v>
      </c>
      <c r="W41" t="n">
        <v>0.780954</v>
      </c>
      <c r="X41" t="n">
        <v>0.794746</v>
      </c>
      <c r="Y41" t="n">
        <v>0.7719240000000001</v>
      </c>
      <c r="Z41" t="n">
        <v>0.75818</v>
      </c>
      <c r="AA41" t="n">
        <v>0.66425</v>
      </c>
      <c r="AB41" t="n">
        <v>0.823217</v>
      </c>
      <c r="AC41" t="n">
        <v>0.794679</v>
      </c>
      <c r="AD41" t="n">
        <v>0.786798</v>
      </c>
      <c r="AE41" t="n">
        <v>0.772293</v>
      </c>
      <c r="AF41" t="n">
        <v>0.766463</v>
      </c>
      <c r="AG41" t="n">
        <v>0.799476</v>
      </c>
      <c r="AH41" t="n">
        <v>0.7660090000000001</v>
      </c>
      <c r="AI41" t="n">
        <v>1.109679</v>
      </c>
      <c r="AJ41" t="n">
        <v>0.67321</v>
      </c>
      <c r="AK41" t="n">
        <v>0.578328</v>
      </c>
      <c r="AL41" t="n">
        <v>0.87676</v>
      </c>
      <c r="AM41" t="n">
        <v>0.792459</v>
      </c>
      <c r="AN41" t="n">
        <v>0.813866</v>
      </c>
      <c r="AO41" t="n">
        <v>0.809729</v>
      </c>
      <c r="AP41" t="n">
        <v>0.761275</v>
      </c>
      <c r="AQ41" t="n">
        <v>0.421561</v>
      </c>
      <c r="AR41" t="n">
        <v>0.893406</v>
      </c>
      <c r="AS41" t="n">
        <v>0.787467</v>
      </c>
      <c r="AT41" t="n">
        <v>0.769639</v>
      </c>
      <c r="AU41" t="n">
        <v>0.771965</v>
      </c>
      <c r="AV41" t="n">
        <v>0.763725</v>
      </c>
      <c r="AW41" t="n">
        <v>0.7718469999999999</v>
      </c>
      <c r="AX41" t="n">
        <v>0.721104</v>
      </c>
      <c r="AY41" t="n">
        <v>0.739604</v>
      </c>
      <c r="AZ41" t="n">
        <v>0.744261</v>
      </c>
      <c r="BA41" t="n">
        <v>0.7986259999999999</v>
      </c>
      <c r="BB41" t="n">
        <v>0.79908</v>
      </c>
      <c r="BC41" t="n">
        <v>0.794725</v>
      </c>
      <c r="BD41" t="n">
        <v>0.805308</v>
      </c>
      <c r="BE41" t="n">
        <v>0.797327</v>
      </c>
      <c r="BF41" t="n">
        <v>0.7524380000000001</v>
      </c>
      <c r="BG41" t="n">
        <v>0.760283</v>
      </c>
      <c r="BH41" t="n">
        <v>0.799976</v>
      </c>
      <c r="BI41" t="n">
        <v>0.767167</v>
      </c>
      <c r="BJ41" t="n">
        <v>0.815316</v>
      </c>
      <c r="BK41" t="n">
        <v>0.800972</v>
      </c>
      <c r="BL41" t="n">
        <v>0.793024</v>
      </c>
      <c r="BM41" t="n">
        <v>0.825568</v>
      </c>
      <c r="BN41" t="n">
        <v>0.734592</v>
      </c>
    </row>
    <row r="42" spans="1:66">
      <c r="A42" t="n">
        <v>29.220278</v>
      </c>
      <c r="B42" t="n">
        <v>1.217511574074074</v>
      </c>
      <c r="C42" t="n">
        <v>0.750979</v>
      </c>
      <c r="D42" t="n">
        <v>0.815484</v>
      </c>
      <c r="E42" t="n">
        <v>0.761062</v>
      </c>
      <c r="F42" t="n">
        <v>0.789376</v>
      </c>
      <c r="G42" t="n">
        <v>1.013983</v>
      </c>
      <c r="H42" t="n">
        <v>1.077025</v>
      </c>
      <c r="I42" t="n">
        <v>1.044299</v>
      </c>
      <c r="J42" t="n">
        <v>1.013958</v>
      </c>
      <c r="K42" t="n">
        <v>0.767737</v>
      </c>
      <c r="L42" t="n">
        <v>0.7606540000000001</v>
      </c>
      <c r="M42" t="n">
        <v>0.7624300000000001</v>
      </c>
      <c r="N42" t="n">
        <v>0.792834</v>
      </c>
      <c r="O42" t="n">
        <v>0.749654</v>
      </c>
      <c r="P42" t="n">
        <v>0.777645</v>
      </c>
      <c r="Q42" t="n">
        <v>0.78229</v>
      </c>
      <c r="R42" t="n">
        <v>0.790594</v>
      </c>
      <c r="S42" t="n">
        <v>0.718646</v>
      </c>
      <c r="T42" t="n">
        <v>0.791561</v>
      </c>
      <c r="U42" t="n">
        <v>0.83127</v>
      </c>
      <c r="V42" t="n">
        <v>0.788653</v>
      </c>
      <c r="W42" t="n">
        <v>0.783536</v>
      </c>
      <c r="X42" t="n">
        <v>0.794224</v>
      </c>
      <c r="Y42" t="n">
        <v>0.775922</v>
      </c>
      <c r="Z42" t="n">
        <v>0.756336</v>
      </c>
      <c r="AA42" t="n">
        <v>0.705142</v>
      </c>
      <c r="AB42" t="n">
        <v>0.843754</v>
      </c>
      <c r="AC42" t="n">
        <v>0.798234</v>
      </c>
      <c r="AD42" t="n">
        <v>0.786338</v>
      </c>
      <c r="AE42" t="n">
        <v>0.773663</v>
      </c>
      <c r="AF42" t="n">
        <v>0.767981</v>
      </c>
      <c r="AG42" t="n">
        <v>0.796531</v>
      </c>
      <c r="AH42" t="n">
        <v>0.764611</v>
      </c>
      <c r="AI42" t="n">
        <v>1.104748</v>
      </c>
      <c r="AJ42" t="n">
        <v>0.621868</v>
      </c>
      <c r="AK42" t="n">
        <v>0.577229</v>
      </c>
      <c r="AL42" t="n">
        <v>0.906234</v>
      </c>
      <c r="AM42" t="n">
        <v>0.787276</v>
      </c>
      <c r="AN42" t="n">
        <v>0.819446</v>
      </c>
      <c r="AO42" t="n">
        <v>0.816185</v>
      </c>
      <c r="AP42" t="n">
        <v>0.764134</v>
      </c>
      <c r="AQ42" t="n">
        <v>0.402278</v>
      </c>
      <c r="AR42" t="n">
        <v>0.917092</v>
      </c>
      <c r="AS42" t="n">
        <v>0.790017</v>
      </c>
      <c r="AT42" t="n">
        <v>0.775703</v>
      </c>
      <c r="AU42" t="n">
        <v>0.772675</v>
      </c>
      <c r="AV42" t="n">
        <v>0.76936</v>
      </c>
      <c r="AW42" t="n">
        <v>0.771155</v>
      </c>
      <c r="AX42" t="n">
        <v>0.721092</v>
      </c>
      <c r="AY42" t="n">
        <v>0.760336</v>
      </c>
      <c r="AZ42" t="n">
        <v>0.752979</v>
      </c>
      <c r="BA42" t="n">
        <v>0.801478</v>
      </c>
      <c r="BB42" t="n">
        <v>0.7988459999999999</v>
      </c>
      <c r="BC42" t="n">
        <v>0.795116</v>
      </c>
      <c r="BD42" t="n">
        <v>0.803382</v>
      </c>
      <c r="BE42" t="n">
        <v>0.795102</v>
      </c>
      <c r="BF42" t="n">
        <v>0.751571</v>
      </c>
      <c r="BG42" t="n">
        <v>0.780009</v>
      </c>
      <c r="BH42" t="n">
        <v>0.809242</v>
      </c>
      <c r="BI42" t="n">
        <v>0.766574</v>
      </c>
      <c r="BJ42" t="n">
        <v>0.810409</v>
      </c>
      <c r="BK42" t="n">
        <v>0.798152</v>
      </c>
      <c r="BL42" t="n">
        <v>0.794535</v>
      </c>
      <c r="BM42" t="n">
        <v>0.8232350000000001</v>
      </c>
      <c r="BN42" t="n">
        <v>0.736802</v>
      </c>
    </row>
    <row r="43" spans="1:66">
      <c r="A43" t="n">
        <v>29.470556</v>
      </c>
      <c r="B43" t="n">
        <v>1.227939814814815</v>
      </c>
      <c r="C43" t="n">
        <v>0.75391</v>
      </c>
      <c r="D43" t="n">
        <v>0.8137720000000001</v>
      </c>
      <c r="E43" t="n">
        <v>0.7625960000000001</v>
      </c>
      <c r="F43" t="n">
        <v>0.794056</v>
      </c>
      <c r="G43" t="n">
        <v>1.042782</v>
      </c>
      <c r="H43" t="n">
        <v>1.116163</v>
      </c>
      <c r="I43" t="n">
        <v>1.084579</v>
      </c>
      <c r="J43" t="n">
        <v>1.040982</v>
      </c>
      <c r="K43" t="n">
        <v>0.770247</v>
      </c>
      <c r="L43" t="n">
        <v>0.763209</v>
      </c>
      <c r="M43" t="n">
        <v>0.762005</v>
      </c>
      <c r="N43" t="n">
        <v>0.7934639999999999</v>
      </c>
      <c r="O43" t="n">
        <v>0.774429</v>
      </c>
      <c r="P43" t="n">
        <v>0.807938</v>
      </c>
      <c r="Q43" t="n">
        <v>0.788497</v>
      </c>
      <c r="R43" t="n">
        <v>0.802957</v>
      </c>
      <c r="S43" t="n">
        <v>0.735585</v>
      </c>
      <c r="T43" t="n">
        <v>0.809584</v>
      </c>
      <c r="U43" t="n">
        <v>0.839658</v>
      </c>
      <c r="V43" t="n">
        <v>0.789821</v>
      </c>
      <c r="W43" t="n">
        <v>0.789172</v>
      </c>
      <c r="X43" t="n">
        <v>0.7985449999999999</v>
      </c>
      <c r="Y43" t="n">
        <v>0.780975</v>
      </c>
      <c r="Z43" t="n">
        <v>0.758189</v>
      </c>
      <c r="AA43" t="n">
        <v>0.741057</v>
      </c>
      <c r="AB43" t="n">
        <v>0.85183</v>
      </c>
      <c r="AC43" t="n">
        <v>0.803969</v>
      </c>
      <c r="AD43" t="n">
        <v>0.791647</v>
      </c>
      <c r="AE43" t="n">
        <v>0.774135</v>
      </c>
      <c r="AF43" t="n">
        <v>0.768555</v>
      </c>
      <c r="AG43" t="n">
        <v>0.8003749999999999</v>
      </c>
      <c r="AH43" t="n">
        <v>0.765452</v>
      </c>
      <c r="AI43" t="n">
        <v>1.089752</v>
      </c>
      <c r="AJ43" t="n">
        <v>0.577306</v>
      </c>
      <c r="AK43" t="n">
        <v>0.577312</v>
      </c>
      <c r="AL43" t="n">
        <v>0.937858</v>
      </c>
      <c r="AM43" t="n">
        <v>0.791466</v>
      </c>
      <c r="AN43" t="n">
        <v>0.822489</v>
      </c>
      <c r="AO43" t="n">
        <v>0.819673</v>
      </c>
      <c r="AP43" t="n">
        <v>0.769408</v>
      </c>
      <c r="AQ43" t="n">
        <v>0.382643</v>
      </c>
      <c r="AR43" t="n">
        <v>0.938706</v>
      </c>
      <c r="AS43" t="n">
        <v>0.798685</v>
      </c>
      <c r="AT43" t="n">
        <v>0.780566</v>
      </c>
      <c r="AU43" t="n">
        <v>0.779128</v>
      </c>
      <c r="AV43" t="n">
        <v>0.775424</v>
      </c>
      <c r="AW43" t="n">
        <v>0.777466</v>
      </c>
      <c r="AX43" t="n">
        <v>0.727178</v>
      </c>
      <c r="AY43" t="n">
        <v>0.7826</v>
      </c>
      <c r="AZ43" t="n">
        <v>0.761917</v>
      </c>
      <c r="BA43" t="n">
        <v>0.807787</v>
      </c>
      <c r="BB43" t="n">
        <v>0.803763</v>
      </c>
      <c r="BC43" t="n">
        <v>0.7945449999999999</v>
      </c>
      <c r="BD43" t="n">
        <v>0.809673</v>
      </c>
      <c r="BE43" t="n">
        <v>0.797613</v>
      </c>
      <c r="BF43" t="n">
        <v>0.755364</v>
      </c>
      <c r="BG43" t="n">
        <v>0.795727</v>
      </c>
      <c r="BH43" t="n">
        <v>0.820325</v>
      </c>
      <c r="BI43" t="n">
        <v>0.773462</v>
      </c>
      <c r="BJ43" t="n">
        <v>0.8123050000000001</v>
      </c>
      <c r="BK43" t="n">
        <v>0.800287</v>
      </c>
      <c r="BL43" t="n">
        <v>0.797125</v>
      </c>
      <c r="BM43" t="n">
        <v>0.822478</v>
      </c>
      <c r="BN43" t="n">
        <v>0.736713</v>
      </c>
    </row>
    <row r="44" spans="1:66">
      <c r="A44" t="n">
        <v>29.719722</v>
      </c>
      <c r="B44" t="n">
        <v>1.238321759259259</v>
      </c>
      <c r="C44" t="n">
        <v>0.758269</v>
      </c>
      <c r="D44" t="n">
        <v>0.817642</v>
      </c>
      <c r="E44" t="n">
        <v>0.769133</v>
      </c>
      <c r="F44" t="n">
        <v>0.796458</v>
      </c>
      <c r="G44" t="n">
        <v>1.085767</v>
      </c>
      <c r="H44" t="n">
        <v>1.152956</v>
      </c>
      <c r="I44" t="n">
        <v>1.123357</v>
      </c>
      <c r="J44" t="n">
        <v>1.070455</v>
      </c>
      <c r="K44" t="n">
        <v>0.7733449999999999</v>
      </c>
      <c r="L44" t="n">
        <v>0.766455</v>
      </c>
      <c r="M44" t="n">
        <v>0.765052</v>
      </c>
      <c r="N44" t="n">
        <v>0.797445</v>
      </c>
      <c r="O44" t="n">
        <v>0.80501</v>
      </c>
      <c r="P44" t="n">
        <v>0.824438</v>
      </c>
      <c r="Q44" t="n">
        <v>0.800323</v>
      </c>
      <c r="R44" t="n">
        <v>0.813482</v>
      </c>
      <c r="S44" t="n">
        <v>0.763734</v>
      </c>
      <c r="T44" t="n">
        <v>0.82476</v>
      </c>
      <c r="U44" t="n">
        <v>0.85365</v>
      </c>
      <c r="V44" t="n">
        <v>0.795346</v>
      </c>
      <c r="W44" t="n">
        <v>0.792306</v>
      </c>
      <c r="X44" t="n">
        <v>0.800704</v>
      </c>
      <c r="Y44" t="n">
        <v>0.786843</v>
      </c>
      <c r="Z44" t="n">
        <v>0.763009</v>
      </c>
      <c r="AA44" t="n">
        <v>0.782662</v>
      </c>
      <c r="AB44" t="n">
        <v>0.857107</v>
      </c>
      <c r="AC44" t="n">
        <v>0.808789</v>
      </c>
      <c r="AD44" t="n">
        <v>0.7983749999999999</v>
      </c>
      <c r="AE44" t="n">
        <v>0.777907</v>
      </c>
      <c r="AF44" t="n">
        <v>0.773041</v>
      </c>
      <c r="AG44" t="n">
        <v>0.8031779999999999</v>
      </c>
      <c r="AH44" t="n">
        <v>0.767531</v>
      </c>
      <c r="AI44" t="n">
        <v>1.080459</v>
      </c>
      <c r="AJ44" t="n">
        <v>0.536664</v>
      </c>
      <c r="AK44" t="n">
        <v>0.580551</v>
      </c>
      <c r="AL44" t="n">
        <v>0.965327</v>
      </c>
      <c r="AM44" t="n">
        <v>0.790342</v>
      </c>
      <c r="AN44" t="n">
        <v>0.825583</v>
      </c>
      <c r="AO44" t="n">
        <v>0.824471</v>
      </c>
      <c r="AP44" t="n">
        <v>0.773196</v>
      </c>
      <c r="AQ44" t="n">
        <v>0.365461</v>
      </c>
      <c r="AR44" t="n">
        <v>0.957368</v>
      </c>
      <c r="AS44" t="n">
        <v>0.800523</v>
      </c>
      <c r="AT44" t="n">
        <v>0.78554</v>
      </c>
      <c r="AU44" t="n">
        <v>0.78002</v>
      </c>
      <c r="AV44" t="n">
        <v>0.783107</v>
      </c>
      <c r="AW44" t="n">
        <v>0.777702</v>
      </c>
      <c r="AX44" t="n">
        <v>0.728464</v>
      </c>
      <c r="AY44" t="n">
        <v>0.811621</v>
      </c>
      <c r="AZ44" t="n">
        <v>0.773029</v>
      </c>
      <c r="BA44" t="n">
        <v>0.812198</v>
      </c>
      <c r="BB44" t="n">
        <v>0.804439</v>
      </c>
      <c r="BC44" t="n">
        <v>0.801523</v>
      </c>
      <c r="BD44" t="n">
        <v>0.812217</v>
      </c>
      <c r="BE44" t="n">
        <v>0.805541</v>
      </c>
      <c r="BF44" t="n">
        <v>0.763251</v>
      </c>
      <c r="BG44" t="n">
        <v>0.809236</v>
      </c>
      <c r="BH44" t="n">
        <v>0.826425</v>
      </c>
      <c r="BI44" t="n">
        <v>0.77691</v>
      </c>
      <c r="BJ44" t="n">
        <v>0.817032</v>
      </c>
      <c r="BK44" t="n">
        <v>0.802783</v>
      </c>
      <c r="BL44" t="n">
        <v>0.79717</v>
      </c>
      <c r="BM44" t="n">
        <v>0.827983</v>
      </c>
      <c r="BN44" t="n">
        <v>0.740256</v>
      </c>
    </row>
    <row r="45" spans="1:66">
      <c r="A45" t="n">
        <v>29.969167</v>
      </c>
      <c r="B45" t="n">
        <v>1.248715277777778</v>
      </c>
      <c r="C45" t="n">
        <v>0.763081</v>
      </c>
      <c r="D45" t="n">
        <v>0.821983</v>
      </c>
      <c r="E45" t="n">
        <v>0.775259</v>
      </c>
      <c r="F45" t="n">
        <v>0.8019770000000001</v>
      </c>
      <c r="G45" t="n">
        <v>1.126895</v>
      </c>
      <c r="H45" t="n">
        <v>1.192371</v>
      </c>
      <c r="I45" t="n">
        <v>1.16894</v>
      </c>
      <c r="J45" t="n">
        <v>1.107506</v>
      </c>
      <c r="K45" t="n">
        <v>0.775871</v>
      </c>
      <c r="L45" t="n">
        <v>0.770563</v>
      </c>
      <c r="M45" t="n">
        <v>0.767473</v>
      </c>
      <c r="N45" t="n">
        <v>0.8010969999999999</v>
      </c>
      <c r="O45" t="n">
        <v>0.836542</v>
      </c>
      <c r="P45" t="n">
        <v>0.847284</v>
      </c>
      <c r="Q45" t="n">
        <v>0.808274</v>
      </c>
      <c r="R45" t="n">
        <v>0.820599</v>
      </c>
      <c r="S45" t="n">
        <v>0.801243</v>
      </c>
      <c r="T45" t="n">
        <v>0.842029</v>
      </c>
      <c r="U45" t="n">
        <v>0.878757</v>
      </c>
      <c r="V45" t="n">
        <v>0.801463</v>
      </c>
      <c r="W45" t="n">
        <v>0.801319</v>
      </c>
      <c r="X45" t="n">
        <v>0.8073900000000001</v>
      </c>
      <c r="Y45" t="n">
        <v>0.793259</v>
      </c>
      <c r="Z45" t="n">
        <v>0.769952</v>
      </c>
      <c r="AA45" t="n">
        <v>0.828134</v>
      </c>
      <c r="AB45" t="n">
        <v>0.861472</v>
      </c>
      <c r="AC45" t="n">
        <v>0.815235</v>
      </c>
      <c r="AD45" t="n">
        <v>0.806038</v>
      </c>
      <c r="AE45" t="n">
        <v>0.784149</v>
      </c>
      <c r="AF45" t="n">
        <v>0.778786</v>
      </c>
      <c r="AG45" t="n">
        <v>0.810047</v>
      </c>
      <c r="AH45" t="n">
        <v>0.774216</v>
      </c>
      <c r="AI45" t="n">
        <v>1.07349</v>
      </c>
      <c r="AJ45" t="n">
        <v>0.504983</v>
      </c>
      <c r="AK45" t="n">
        <v>0.573982</v>
      </c>
      <c r="AL45" t="n">
        <v>0.993343</v>
      </c>
      <c r="AM45" t="n">
        <v>0.798648</v>
      </c>
      <c r="AN45" t="n">
        <v>0.83594</v>
      </c>
      <c r="AO45" t="n">
        <v>0.83204</v>
      </c>
      <c r="AP45" t="n">
        <v>0.780906</v>
      </c>
      <c r="AQ45" t="n">
        <v>0.350803</v>
      </c>
      <c r="AR45" t="n">
        <v>0.976341</v>
      </c>
      <c r="AS45" t="n">
        <v>0.801789</v>
      </c>
      <c r="AT45" t="n">
        <v>0.797412</v>
      </c>
      <c r="AU45" t="n">
        <v>0.7897690000000001</v>
      </c>
      <c r="AV45" t="n">
        <v>0.786886</v>
      </c>
      <c r="AW45" t="n">
        <v>0.784932</v>
      </c>
      <c r="AX45" t="n">
        <v>0.7363150000000001</v>
      </c>
      <c r="AY45" t="n">
        <v>0.8399489999999999</v>
      </c>
      <c r="AZ45" t="n">
        <v>0.783223</v>
      </c>
      <c r="BA45" t="n">
        <v>0.817522</v>
      </c>
      <c r="BB45" t="n">
        <v>0.807796</v>
      </c>
      <c r="BC45" t="n">
        <v>0.806339</v>
      </c>
      <c r="BD45" t="n">
        <v>0.822936</v>
      </c>
      <c r="BE45" t="n">
        <v>0.81188</v>
      </c>
      <c r="BF45" t="n">
        <v>0.768894</v>
      </c>
      <c r="BG45" t="n">
        <v>0.825465</v>
      </c>
      <c r="BH45" t="n">
        <v>0.836712</v>
      </c>
      <c r="BI45" t="n">
        <v>0.788722</v>
      </c>
      <c r="BJ45" t="n">
        <v>0.827955</v>
      </c>
      <c r="BK45" t="n">
        <v>0.809283</v>
      </c>
      <c r="BL45" t="n">
        <v>0.804889</v>
      </c>
      <c r="BM45" t="n">
        <v>0.83333</v>
      </c>
      <c r="BN45" t="n">
        <v>0.744939</v>
      </c>
    </row>
    <row r="46" spans="1:66">
      <c r="A46" t="n">
        <v>30.219167</v>
      </c>
      <c r="B46" t="n">
        <v>1.259131944444444</v>
      </c>
      <c r="C46" t="n">
        <v>0.770941</v>
      </c>
      <c r="D46" t="n">
        <v>0.834144</v>
      </c>
      <c r="E46" t="n">
        <v>0.78015</v>
      </c>
      <c r="F46" t="n">
        <v>0.811607</v>
      </c>
      <c r="G46" t="n">
        <v>1.162756</v>
      </c>
      <c r="H46" t="n">
        <v>1.232518</v>
      </c>
      <c r="I46" t="n">
        <v>1.200925</v>
      </c>
      <c r="J46" t="n">
        <v>1.154072</v>
      </c>
      <c r="K46" t="n">
        <v>0.779544</v>
      </c>
      <c r="L46" t="n">
        <v>0.773514</v>
      </c>
      <c r="M46" t="n">
        <v>0.772254</v>
      </c>
      <c r="N46" t="n">
        <v>0.809578</v>
      </c>
      <c r="O46" t="n">
        <v>0.866901</v>
      </c>
      <c r="P46" t="n">
        <v>0.890921</v>
      </c>
      <c r="Q46" t="n">
        <v>0.81903</v>
      </c>
      <c r="R46" t="n">
        <v>0.839038</v>
      </c>
      <c r="S46" t="n">
        <v>0.8316</v>
      </c>
      <c r="T46" t="n">
        <v>0.8610719999999999</v>
      </c>
      <c r="U46" t="n">
        <v>0.914165</v>
      </c>
      <c r="V46" t="n">
        <v>0.812044</v>
      </c>
      <c r="W46" t="n">
        <v>0.809411</v>
      </c>
      <c r="X46" t="n">
        <v>0.8126989999999999</v>
      </c>
      <c r="Y46" t="n">
        <v>0.803374</v>
      </c>
      <c r="Z46" t="n">
        <v>0.775637</v>
      </c>
      <c r="AA46" t="n">
        <v>0.866808</v>
      </c>
      <c r="AB46" t="n">
        <v>0.861455</v>
      </c>
      <c r="AC46" t="n">
        <v>0.820088</v>
      </c>
      <c r="AD46" t="n">
        <v>0.818298</v>
      </c>
      <c r="AE46" t="n">
        <v>0.793628</v>
      </c>
      <c r="AF46" t="n">
        <v>0.7864</v>
      </c>
      <c r="AG46" t="n">
        <v>0.815546</v>
      </c>
      <c r="AH46" t="n">
        <v>0.780624</v>
      </c>
      <c r="AI46" t="n">
        <v>1.05946</v>
      </c>
      <c r="AJ46" t="n">
        <v>0.476149</v>
      </c>
      <c r="AK46" t="n">
        <v>0.5713859999999999</v>
      </c>
      <c r="AL46" t="n">
        <v>1.018824</v>
      </c>
      <c r="AM46" t="n">
        <v>0.803693</v>
      </c>
      <c r="AN46" t="n">
        <v>0.842008</v>
      </c>
      <c r="AO46" t="n">
        <v>0.839583</v>
      </c>
      <c r="AP46" t="n">
        <v>0.786449</v>
      </c>
      <c r="AQ46" t="n">
        <v>0.337831</v>
      </c>
      <c r="AR46" t="n">
        <v>0.998549</v>
      </c>
      <c r="AS46" t="n">
        <v>0.807298</v>
      </c>
      <c r="AT46" t="n">
        <v>0.805899</v>
      </c>
      <c r="AU46" t="n">
        <v>0.7961510000000001</v>
      </c>
      <c r="AV46" t="n">
        <v>0.795857</v>
      </c>
      <c r="AW46" t="n">
        <v>0.79113</v>
      </c>
      <c r="AX46" t="n">
        <v>0.743681</v>
      </c>
      <c r="AY46" t="n">
        <v>0.871565</v>
      </c>
      <c r="AZ46" t="n">
        <v>0.7950199999999999</v>
      </c>
      <c r="BA46" t="n">
        <v>0.824887</v>
      </c>
      <c r="BB46" t="n">
        <v>0.819371</v>
      </c>
      <c r="BC46" t="n">
        <v>0.814509</v>
      </c>
      <c r="BD46" t="n">
        <v>0.831307</v>
      </c>
      <c r="BE46" t="n">
        <v>0.819432</v>
      </c>
      <c r="BF46" t="n">
        <v>0.775864</v>
      </c>
      <c r="BG46" t="n">
        <v>0.850363</v>
      </c>
      <c r="BH46" t="n">
        <v>0.848761</v>
      </c>
      <c r="BI46" t="n">
        <v>0.8008420000000001</v>
      </c>
      <c r="BJ46" t="n">
        <v>0.838497</v>
      </c>
      <c r="BK46" t="n">
        <v>0.81842</v>
      </c>
      <c r="BL46" t="n">
        <v>0.812367</v>
      </c>
      <c r="BM46" t="n">
        <v>0.841121</v>
      </c>
      <c r="BN46" t="n">
        <v>0.75262</v>
      </c>
    </row>
    <row r="47" spans="1:66">
      <c r="A47" t="n">
        <v>30.468889</v>
      </c>
      <c r="B47" t="n">
        <v>1.269537037037037</v>
      </c>
      <c r="C47" t="n">
        <v>0.776516</v>
      </c>
      <c r="D47" t="n">
        <v>0.841966</v>
      </c>
      <c r="E47" t="n">
        <v>0.78814</v>
      </c>
      <c r="F47" t="n">
        <v>0.820549</v>
      </c>
      <c r="G47" t="n">
        <v>1.199471</v>
      </c>
      <c r="H47" t="n">
        <v>1.281759</v>
      </c>
      <c r="I47" t="n">
        <v>1.235584</v>
      </c>
      <c r="J47" t="n">
        <v>1.196249</v>
      </c>
      <c r="K47" t="n">
        <v>0.790683</v>
      </c>
      <c r="L47" t="n">
        <v>0.783388</v>
      </c>
      <c r="M47" t="n">
        <v>0.777448</v>
      </c>
      <c r="N47" t="n">
        <v>0.814818</v>
      </c>
      <c r="O47" t="n">
        <v>0.875736</v>
      </c>
      <c r="P47" t="n">
        <v>0.9089739999999999</v>
      </c>
      <c r="Q47" t="n">
        <v>0.844875</v>
      </c>
      <c r="R47" t="n">
        <v>0.86542</v>
      </c>
      <c r="S47" t="n">
        <v>0.858043</v>
      </c>
      <c r="T47" t="n">
        <v>0.877809</v>
      </c>
      <c r="U47" t="n">
        <v>0.930468</v>
      </c>
      <c r="V47" t="n">
        <v>0.821206</v>
      </c>
      <c r="W47" t="n">
        <v>0.8175</v>
      </c>
      <c r="X47" t="n">
        <v>0.820976</v>
      </c>
      <c r="Y47" t="n">
        <v>0.817898</v>
      </c>
      <c r="Z47" t="n">
        <v>0.783863</v>
      </c>
      <c r="AA47" t="n">
        <v>0.893998</v>
      </c>
      <c r="AB47" t="n">
        <v>0.864845</v>
      </c>
      <c r="AC47" t="n">
        <v>0.827512</v>
      </c>
      <c r="AD47" t="n">
        <v>0.8275940000000001</v>
      </c>
      <c r="AE47" t="n">
        <v>0.804862</v>
      </c>
      <c r="AF47" t="n">
        <v>0.7930430000000001</v>
      </c>
      <c r="AG47" t="n">
        <v>0.827009</v>
      </c>
      <c r="AH47" t="n">
        <v>0.7855569999999999</v>
      </c>
      <c r="AI47" t="n">
        <v>1.044479</v>
      </c>
      <c r="AJ47" t="n">
        <v>0.456224</v>
      </c>
      <c r="AK47" t="n">
        <v>0.5708839999999999</v>
      </c>
      <c r="AL47" t="n">
        <v>1.034838</v>
      </c>
      <c r="AM47" t="n">
        <v>0.8077530000000001</v>
      </c>
      <c r="AN47" t="n">
        <v>0.850213</v>
      </c>
      <c r="AO47" t="n">
        <v>0.846351</v>
      </c>
      <c r="AP47" t="n">
        <v>0.798457</v>
      </c>
      <c r="AQ47" t="n">
        <v>0.328974</v>
      </c>
      <c r="AR47" t="n">
        <v>1.014346</v>
      </c>
      <c r="AS47" t="n">
        <v>0.811597</v>
      </c>
      <c r="AT47" t="n">
        <v>0.814199</v>
      </c>
      <c r="AU47" t="n">
        <v>0.808056</v>
      </c>
      <c r="AV47" t="n">
        <v>0.805802</v>
      </c>
      <c r="AW47" t="n">
        <v>0.800611</v>
      </c>
      <c r="AX47" t="n">
        <v>0.750493</v>
      </c>
      <c r="AY47" t="n">
        <v>0.900062</v>
      </c>
      <c r="AZ47" t="n">
        <v>0.811222</v>
      </c>
      <c r="BA47" t="n">
        <v>0.837411</v>
      </c>
      <c r="BB47" t="n">
        <v>0.829689</v>
      </c>
      <c r="BC47" t="n">
        <v>0.825829</v>
      </c>
      <c r="BD47" t="n">
        <v>0.840058</v>
      </c>
      <c r="BE47" t="n">
        <v>0.828576</v>
      </c>
      <c r="BF47" t="n">
        <v>0.78587</v>
      </c>
      <c r="BG47" t="n">
        <v>0.873563</v>
      </c>
      <c r="BH47" t="n">
        <v>0.866905</v>
      </c>
      <c r="BI47" t="n">
        <v>0.813607</v>
      </c>
      <c r="BJ47" t="n">
        <v>0.853599</v>
      </c>
      <c r="BK47" t="n">
        <v>0.837901</v>
      </c>
      <c r="BL47" t="n">
        <v>0.820566</v>
      </c>
      <c r="BM47" t="n">
        <v>0.851027</v>
      </c>
      <c r="BN47" t="n">
        <v>0.760894</v>
      </c>
    </row>
    <row r="48" spans="1:66">
      <c r="A48" t="n">
        <v>30.718333</v>
      </c>
      <c r="B48" t="n">
        <v>1.279930555555556</v>
      </c>
      <c r="C48" t="n">
        <v>0.786458</v>
      </c>
      <c r="D48" t="n">
        <v>0.849702</v>
      </c>
      <c r="E48" t="n">
        <v>0.798343</v>
      </c>
      <c r="F48" t="n">
        <v>0.82666</v>
      </c>
      <c r="G48" t="n">
        <v>1.234346</v>
      </c>
      <c r="H48" t="n">
        <v>1.32139</v>
      </c>
      <c r="I48" t="n">
        <v>1.267516</v>
      </c>
      <c r="J48" t="n">
        <v>1.230917</v>
      </c>
      <c r="K48" t="n">
        <v>0.795671</v>
      </c>
      <c r="L48" t="n">
        <v>0.789795</v>
      </c>
      <c r="M48" t="n">
        <v>0.783083</v>
      </c>
      <c r="N48" t="n">
        <v>0.819278</v>
      </c>
      <c r="O48" t="n">
        <v>0.878914</v>
      </c>
      <c r="P48" t="n">
        <v>0.91814</v>
      </c>
      <c r="Q48" t="n">
        <v>0.875781</v>
      </c>
      <c r="R48" t="n">
        <v>0.888802</v>
      </c>
      <c r="S48" t="n">
        <v>0.870642</v>
      </c>
      <c r="T48" t="n">
        <v>0.890732</v>
      </c>
      <c r="U48" t="n">
        <v>0.939122</v>
      </c>
      <c r="V48" t="n">
        <v>0.833161</v>
      </c>
      <c r="W48" t="n">
        <v>0.827052</v>
      </c>
      <c r="X48" t="n">
        <v>0.833682</v>
      </c>
      <c r="Y48" t="n">
        <v>0.828052</v>
      </c>
      <c r="Z48" t="n">
        <v>0.793928</v>
      </c>
      <c r="AA48" t="n">
        <v>0.905578</v>
      </c>
      <c r="AB48" t="n">
        <v>0.869955</v>
      </c>
      <c r="AC48" t="n">
        <v>0.835892</v>
      </c>
      <c r="AD48" t="n">
        <v>0.836441</v>
      </c>
      <c r="AE48" t="n">
        <v>0.8113629999999999</v>
      </c>
      <c r="AF48" t="n">
        <v>0.800684</v>
      </c>
      <c r="AG48" t="n">
        <v>0.8350610000000001</v>
      </c>
      <c r="AH48" t="n">
        <v>0.796716</v>
      </c>
      <c r="AI48" t="n">
        <v>1.034719</v>
      </c>
      <c r="AJ48" t="n">
        <v>0.436299</v>
      </c>
      <c r="AK48" t="n">
        <v>0.567839</v>
      </c>
      <c r="AL48" t="n">
        <v>1.047346</v>
      </c>
      <c r="AM48" t="n">
        <v>0.81349</v>
      </c>
      <c r="AN48" t="n">
        <v>0.862443</v>
      </c>
      <c r="AO48" t="n">
        <v>0.861738</v>
      </c>
      <c r="AP48" t="n">
        <v>0.805951</v>
      </c>
      <c r="AQ48" t="n">
        <v>0.315984</v>
      </c>
      <c r="AR48" t="n">
        <v>1.033325</v>
      </c>
      <c r="AS48" t="n">
        <v>0.820404</v>
      </c>
      <c r="AT48" t="n">
        <v>0.824304</v>
      </c>
      <c r="AU48" t="n">
        <v>0.815734</v>
      </c>
      <c r="AV48" t="n">
        <v>0.813782</v>
      </c>
      <c r="AW48" t="n">
        <v>0.814167</v>
      </c>
      <c r="AX48" t="n">
        <v>0.76115</v>
      </c>
      <c r="AY48" t="n">
        <v>0.909691</v>
      </c>
      <c r="AZ48" t="n">
        <v>0.824422</v>
      </c>
      <c r="BA48" t="n">
        <v>0.843467</v>
      </c>
      <c r="BB48" t="n">
        <v>0.8400030000000001</v>
      </c>
      <c r="BC48" t="n">
        <v>0.83629</v>
      </c>
      <c r="BD48" t="n">
        <v>0.8476630000000001</v>
      </c>
      <c r="BE48" t="n">
        <v>0.842818</v>
      </c>
      <c r="BF48" t="n">
        <v>0.790389</v>
      </c>
      <c r="BG48" t="n">
        <v>0.889716</v>
      </c>
      <c r="BH48" t="n">
        <v>0.895555</v>
      </c>
      <c r="BI48" t="n">
        <v>0.840709</v>
      </c>
      <c r="BJ48" t="n">
        <v>0.873112</v>
      </c>
      <c r="BK48" t="n">
        <v>0.864986</v>
      </c>
      <c r="BL48" t="n">
        <v>0.83652</v>
      </c>
      <c r="BM48" t="n">
        <v>0.86293</v>
      </c>
      <c r="BN48" t="n">
        <v>0.770391</v>
      </c>
    </row>
    <row r="49" spans="1:66">
      <c r="A49" t="n">
        <v>30.968056</v>
      </c>
      <c r="B49" t="n">
        <v>1.290335648148148</v>
      </c>
      <c r="C49" t="n">
        <v>0.797347</v>
      </c>
      <c r="D49" t="n">
        <v>0.85573</v>
      </c>
      <c r="E49" t="n">
        <v>0.805486</v>
      </c>
      <c r="F49" t="n">
        <v>0.8386400000000001</v>
      </c>
      <c r="G49" t="n">
        <v>1.266726</v>
      </c>
      <c r="H49" t="n">
        <v>1.358455</v>
      </c>
      <c r="I49" t="n">
        <v>1.301577</v>
      </c>
      <c r="J49" t="n">
        <v>1.267413</v>
      </c>
      <c r="K49" t="n">
        <v>0.804812</v>
      </c>
      <c r="L49" t="n">
        <v>0.79698</v>
      </c>
      <c r="M49" t="n">
        <v>0.7897999999999999</v>
      </c>
      <c r="N49" t="n">
        <v>0.826309</v>
      </c>
      <c r="O49" t="n">
        <v>0.882477</v>
      </c>
      <c r="P49" t="n">
        <v>0.919272</v>
      </c>
      <c r="Q49" t="n">
        <v>0.893558</v>
      </c>
      <c r="R49" t="n">
        <v>0.908514</v>
      </c>
      <c r="S49" t="n">
        <v>0.880946</v>
      </c>
      <c r="T49" t="n">
        <v>0.908376</v>
      </c>
      <c r="U49" t="n">
        <v>0.953597</v>
      </c>
      <c r="V49" t="n">
        <v>0.844301</v>
      </c>
      <c r="W49" t="n">
        <v>0.837096</v>
      </c>
      <c r="X49" t="n">
        <v>0.845128</v>
      </c>
      <c r="Y49" t="n">
        <v>0.835626</v>
      </c>
      <c r="Z49" t="n">
        <v>0.806418</v>
      </c>
      <c r="AA49" t="n">
        <v>0.9131359999999999</v>
      </c>
      <c r="AB49" t="n">
        <v>0.879503</v>
      </c>
      <c r="AC49" t="n">
        <v>0.846392</v>
      </c>
      <c r="AD49" t="n">
        <v>0.845195</v>
      </c>
      <c r="AE49" t="n">
        <v>0.8208760000000001</v>
      </c>
      <c r="AF49" t="n">
        <v>0.811711</v>
      </c>
      <c r="AG49" t="n">
        <v>0.850109</v>
      </c>
      <c r="AH49" t="n">
        <v>0.80367</v>
      </c>
      <c r="AI49" t="n">
        <v>1.019768</v>
      </c>
      <c r="AJ49" t="n">
        <v>0.421218</v>
      </c>
      <c r="AK49" t="n">
        <v>0.563404</v>
      </c>
      <c r="AL49" t="n">
        <v>1.058652</v>
      </c>
      <c r="AM49" t="n">
        <v>0.821388</v>
      </c>
      <c r="AN49" t="n">
        <v>0.873209</v>
      </c>
      <c r="AO49" t="n">
        <v>0.8678169999999999</v>
      </c>
      <c r="AP49" t="n">
        <v>0.820807</v>
      </c>
      <c r="AQ49" t="n">
        <v>0.310757</v>
      </c>
      <c r="AR49" t="n">
        <v>1.052051</v>
      </c>
      <c r="AS49" t="n">
        <v>0.829853</v>
      </c>
      <c r="AT49" t="n">
        <v>0.836435</v>
      </c>
      <c r="AU49" t="n">
        <v>0.82756</v>
      </c>
      <c r="AV49" t="n">
        <v>0.8240229999999999</v>
      </c>
      <c r="AW49" t="n">
        <v>0.821191</v>
      </c>
      <c r="AX49" t="n">
        <v>0.769652</v>
      </c>
      <c r="AY49" t="n">
        <v>0.92288</v>
      </c>
      <c r="AZ49" t="n">
        <v>0.8412230000000001</v>
      </c>
      <c r="BA49" t="n">
        <v>0.858977</v>
      </c>
      <c r="BB49" t="n">
        <v>0.85051</v>
      </c>
      <c r="BC49" t="n">
        <v>0.848186</v>
      </c>
      <c r="BD49" t="n">
        <v>0.863769</v>
      </c>
      <c r="BE49" t="n">
        <v>0.852902</v>
      </c>
      <c r="BF49" t="n">
        <v>0.805157</v>
      </c>
      <c r="BG49" t="n">
        <v>0.895227</v>
      </c>
      <c r="BH49" t="n">
        <v>0.912978</v>
      </c>
      <c r="BI49" t="n">
        <v>0.8692</v>
      </c>
      <c r="BJ49" t="n">
        <v>0.900162</v>
      </c>
      <c r="BK49" t="n">
        <v>0.8858780000000001</v>
      </c>
      <c r="BL49" t="n">
        <v>0.854105</v>
      </c>
      <c r="BM49" t="n">
        <v>0.87541</v>
      </c>
      <c r="BN49" t="n">
        <v>0.776562</v>
      </c>
    </row>
    <row r="50" spans="1:66">
      <c r="A50" t="n">
        <v>31.218056</v>
      </c>
      <c r="B50" t="n">
        <v>1.300752314814815</v>
      </c>
      <c r="C50" t="n">
        <v>0.80793</v>
      </c>
      <c r="D50" t="n">
        <v>0.871891</v>
      </c>
      <c r="E50" t="n">
        <v>0.814111</v>
      </c>
      <c r="F50" t="n">
        <v>0.849667</v>
      </c>
      <c r="G50" t="n">
        <v>1.296422</v>
      </c>
      <c r="H50" t="n">
        <v>1.395517</v>
      </c>
      <c r="I50" t="n">
        <v>1.335643</v>
      </c>
      <c r="J50" t="n">
        <v>1.302204</v>
      </c>
      <c r="K50" t="n">
        <v>0.81324</v>
      </c>
      <c r="L50" t="n">
        <v>0.802768</v>
      </c>
      <c r="M50" t="n">
        <v>0.7961</v>
      </c>
      <c r="N50" t="n">
        <v>0.833609</v>
      </c>
      <c r="O50" t="n">
        <v>0.8851599999999999</v>
      </c>
      <c r="P50" t="n">
        <v>0.926582</v>
      </c>
      <c r="Q50" t="n">
        <v>0.904071</v>
      </c>
      <c r="R50" t="n">
        <v>0.914642</v>
      </c>
      <c r="S50" t="n">
        <v>0.888005</v>
      </c>
      <c r="T50" t="n">
        <v>0.925322</v>
      </c>
      <c r="U50" t="n">
        <v>0.968062</v>
      </c>
      <c r="V50" t="n">
        <v>0.856012</v>
      </c>
      <c r="W50" t="n">
        <v>0.845701</v>
      </c>
      <c r="X50" t="n">
        <v>0.856938</v>
      </c>
      <c r="Y50" t="n">
        <v>0.84321</v>
      </c>
      <c r="Z50" t="n">
        <v>0.810868</v>
      </c>
      <c r="AA50" t="n">
        <v>0.923881</v>
      </c>
      <c r="AB50" t="n">
        <v>0.893462</v>
      </c>
      <c r="AC50" t="n">
        <v>0.855034</v>
      </c>
      <c r="AD50" t="n">
        <v>0.858584</v>
      </c>
      <c r="AE50" t="n">
        <v>0.833079</v>
      </c>
      <c r="AF50" t="n">
        <v>0.816624</v>
      </c>
      <c r="AG50" t="n">
        <v>0.858576</v>
      </c>
      <c r="AH50" t="n">
        <v>0.815225</v>
      </c>
      <c r="AI50" t="n">
        <v>1.012432</v>
      </c>
      <c r="AJ50" t="n">
        <v>0.404449</v>
      </c>
      <c r="AK50" t="n">
        <v>0.563688</v>
      </c>
      <c r="AL50" t="n">
        <v>1.064667</v>
      </c>
      <c r="AM50" t="n">
        <v>0.824713</v>
      </c>
      <c r="AN50" t="n">
        <v>0.882939</v>
      </c>
      <c r="AO50" t="n">
        <v>0.879131</v>
      </c>
      <c r="AP50" t="n">
        <v>0.8328100000000001</v>
      </c>
      <c r="AQ50" t="n">
        <v>0.299673</v>
      </c>
      <c r="AR50" t="n">
        <v>1.066771</v>
      </c>
      <c r="AS50" t="n">
        <v>0.835017</v>
      </c>
      <c r="AT50" t="n">
        <v>0.845824</v>
      </c>
      <c r="AU50" t="n">
        <v>0.839457</v>
      </c>
      <c r="AV50" t="n">
        <v>0.833838</v>
      </c>
      <c r="AW50" t="n">
        <v>0.832071</v>
      </c>
      <c r="AX50" t="n">
        <v>0.772994</v>
      </c>
      <c r="AY50" t="n">
        <v>0.931596</v>
      </c>
      <c r="AZ50" t="n">
        <v>0.858047</v>
      </c>
      <c r="BA50" t="n">
        <v>0.87465</v>
      </c>
      <c r="BB50" t="n">
        <v>0.862691</v>
      </c>
      <c r="BC50" t="n">
        <v>0.858592</v>
      </c>
      <c r="BD50" t="n">
        <v>0.864586</v>
      </c>
      <c r="BE50" t="n">
        <v>0.8609329999999999</v>
      </c>
      <c r="BF50" t="n">
        <v>0.814541</v>
      </c>
      <c r="BG50" t="n">
        <v>0.9063909999999999</v>
      </c>
      <c r="BH50" t="n">
        <v>0.928264</v>
      </c>
      <c r="BI50" t="n">
        <v>0.889049</v>
      </c>
      <c r="BJ50" t="n">
        <v>0.920703</v>
      </c>
      <c r="BK50" t="n">
        <v>0.902596</v>
      </c>
      <c r="BL50" t="n">
        <v>0.884761</v>
      </c>
      <c r="BM50" t="n">
        <v>0.889305</v>
      </c>
      <c r="BN50" t="n">
        <v>0.791639</v>
      </c>
    </row>
    <row r="51" spans="1:66">
      <c r="A51" t="n">
        <v>31.468056</v>
      </c>
      <c r="B51" t="n">
        <v>1.311168981481482</v>
      </c>
      <c r="C51" t="n">
        <v>0.819793</v>
      </c>
      <c r="D51" t="n">
        <v>0.877914</v>
      </c>
      <c r="E51" t="n">
        <v>0.82519</v>
      </c>
      <c r="F51" t="n">
        <v>0.860311</v>
      </c>
      <c r="G51" t="n">
        <v>1.325961</v>
      </c>
      <c r="H51" t="n">
        <v>1.426801</v>
      </c>
      <c r="I51" t="n">
        <v>1.367056</v>
      </c>
      <c r="J51" t="n">
        <v>1.337596</v>
      </c>
      <c r="K51" t="n">
        <v>0.823056</v>
      </c>
      <c r="L51" t="n">
        <v>0.812037</v>
      </c>
      <c r="M51" t="n">
        <v>0.8065290000000001</v>
      </c>
      <c r="N51" t="n">
        <v>0.840937</v>
      </c>
      <c r="O51" t="n">
        <v>0.895379</v>
      </c>
      <c r="P51" t="n">
        <v>0.9376139999999999</v>
      </c>
      <c r="Q51" t="n">
        <v>0.91145</v>
      </c>
      <c r="R51" t="n">
        <v>0.921839</v>
      </c>
      <c r="S51" t="n">
        <v>0.897103</v>
      </c>
      <c r="T51" t="n">
        <v>0.937405</v>
      </c>
      <c r="U51" t="n">
        <v>0.9781300000000001</v>
      </c>
      <c r="V51" t="n">
        <v>0.867285</v>
      </c>
      <c r="W51" t="n">
        <v>0.857017</v>
      </c>
      <c r="X51" t="n">
        <v>0.869485</v>
      </c>
      <c r="Y51" t="n">
        <v>0.854671</v>
      </c>
      <c r="Z51" t="n">
        <v>0.821522</v>
      </c>
      <c r="AA51" t="n">
        <v>0.930887</v>
      </c>
      <c r="AB51" t="n">
        <v>0.896908</v>
      </c>
      <c r="AC51" t="n">
        <v>0.865977</v>
      </c>
      <c r="AD51" t="n">
        <v>0.867155</v>
      </c>
      <c r="AE51" t="n">
        <v>0.843863</v>
      </c>
      <c r="AF51" t="n">
        <v>0.831772</v>
      </c>
      <c r="AG51" t="n">
        <v>0.868868</v>
      </c>
      <c r="AH51" t="n">
        <v>0.820018</v>
      </c>
      <c r="AI51" t="n">
        <v>1.001613</v>
      </c>
      <c r="AJ51" t="n">
        <v>0.391779</v>
      </c>
      <c r="AK51" t="n">
        <v>0.562019</v>
      </c>
      <c r="AL51" t="n">
        <v>1.065343</v>
      </c>
      <c r="AM51" t="n">
        <v>0.831143</v>
      </c>
      <c r="AN51" t="n">
        <v>0.889131</v>
      </c>
      <c r="AO51" t="n">
        <v>0.89227</v>
      </c>
      <c r="AP51" t="n">
        <v>0.843541</v>
      </c>
      <c r="AQ51" t="n">
        <v>0.288167</v>
      </c>
      <c r="AR51" t="n">
        <v>1.073428</v>
      </c>
      <c r="AS51" t="n">
        <v>0.845572</v>
      </c>
      <c r="AT51" t="n">
        <v>0.853573</v>
      </c>
      <c r="AU51" t="n">
        <v>0.85136</v>
      </c>
      <c r="AV51" t="n">
        <v>0.8463540000000001</v>
      </c>
      <c r="AW51" t="n">
        <v>0.840571</v>
      </c>
      <c r="AX51" t="n">
        <v>0.786052</v>
      </c>
      <c r="AY51" t="n">
        <v>0.9436099999999999</v>
      </c>
      <c r="AZ51" t="n">
        <v>0.874081</v>
      </c>
      <c r="BA51" t="n">
        <v>0.895502</v>
      </c>
      <c r="BB51" t="n">
        <v>0.868259</v>
      </c>
      <c r="BC51" t="n">
        <v>0.870961</v>
      </c>
      <c r="BD51" t="n">
        <v>0.882114</v>
      </c>
      <c r="BE51" t="n">
        <v>0.872721</v>
      </c>
      <c r="BF51" t="n">
        <v>0.822827</v>
      </c>
      <c r="BG51" t="n">
        <v>0.918745</v>
      </c>
      <c r="BH51" t="n">
        <v>0.940678</v>
      </c>
      <c r="BI51" t="n">
        <v>0.90439</v>
      </c>
      <c r="BJ51" t="n">
        <v>0.941596</v>
      </c>
      <c r="BK51" t="n">
        <v>0.914921</v>
      </c>
      <c r="BL51" t="n">
        <v>0.91328</v>
      </c>
      <c r="BM51" t="n">
        <v>0.908332</v>
      </c>
      <c r="BN51" t="n">
        <v>0.808705</v>
      </c>
    </row>
    <row r="52" spans="1:66">
      <c r="A52" t="n">
        <v>31.718056</v>
      </c>
      <c r="B52" t="n">
        <v>1.321585648148148</v>
      </c>
      <c r="C52" t="n">
        <v>0.8357290000000001</v>
      </c>
      <c r="D52" t="n">
        <v>0.889841</v>
      </c>
      <c r="E52" t="n">
        <v>0.836684</v>
      </c>
      <c r="F52" t="n">
        <v>0.868858</v>
      </c>
      <c r="G52" t="n">
        <v>1.360491</v>
      </c>
      <c r="H52" t="n">
        <v>1.458178</v>
      </c>
      <c r="I52" t="n">
        <v>1.398133</v>
      </c>
      <c r="J52" t="n">
        <v>1.364103</v>
      </c>
      <c r="K52" t="n">
        <v>0.83086</v>
      </c>
      <c r="L52" t="n">
        <v>0.8184979999999999</v>
      </c>
      <c r="M52" t="n">
        <v>0.815778</v>
      </c>
      <c r="N52" t="n">
        <v>0.847441</v>
      </c>
      <c r="O52" t="n">
        <v>0.907178</v>
      </c>
      <c r="P52" t="n">
        <v>0.9458220000000001</v>
      </c>
      <c r="Q52" t="n">
        <v>0.920773</v>
      </c>
      <c r="R52" t="n">
        <v>0.922579</v>
      </c>
      <c r="S52" t="n">
        <v>0.908551</v>
      </c>
      <c r="T52" t="n">
        <v>0.9533430000000001</v>
      </c>
      <c r="U52" t="n">
        <v>0.993698</v>
      </c>
      <c r="V52" t="n">
        <v>0.870333</v>
      </c>
      <c r="W52" t="n">
        <v>0.86642</v>
      </c>
      <c r="X52" t="n">
        <v>0.884827</v>
      </c>
      <c r="Y52" t="n">
        <v>0.8624810000000001</v>
      </c>
      <c r="Z52" t="n">
        <v>0.829917</v>
      </c>
      <c r="AA52" t="n">
        <v>0.937923</v>
      </c>
      <c r="AB52" t="n">
        <v>0.899868</v>
      </c>
      <c r="AC52" t="n">
        <v>0.876467</v>
      </c>
      <c r="AD52" t="n">
        <v>0.872216</v>
      </c>
      <c r="AE52" t="n">
        <v>0.852932</v>
      </c>
      <c r="AF52" t="n">
        <v>0.8425820000000001</v>
      </c>
      <c r="AG52" t="n">
        <v>0.879268</v>
      </c>
      <c r="AH52" t="n">
        <v>0.8308179999999999</v>
      </c>
      <c r="AI52" t="n">
        <v>0.990289</v>
      </c>
      <c r="AJ52" t="n">
        <v>0.385381</v>
      </c>
      <c r="AK52" t="n">
        <v>0.556823</v>
      </c>
      <c r="AL52" t="n">
        <v>1.065184</v>
      </c>
      <c r="AM52" t="n">
        <v>0.839016</v>
      </c>
      <c r="AN52" t="n">
        <v>0.9038040000000001</v>
      </c>
      <c r="AO52" t="n">
        <v>0.901918</v>
      </c>
      <c r="AP52" t="n">
        <v>0.851675</v>
      </c>
      <c r="AQ52" t="n">
        <v>0.284605</v>
      </c>
      <c r="AR52" t="n">
        <v>1.079618</v>
      </c>
      <c r="AS52" t="n">
        <v>0.854167</v>
      </c>
      <c r="AT52" t="n">
        <v>0.86385</v>
      </c>
      <c r="AU52" t="n">
        <v>0.859154</v>
      </c>
      <c r="AV52" t="n">
        <v>0.854923</v>
      </c>
      <c r="AW52" t="n">
        <v>0.848588</v>
      </c>
      <c r="AX52" t="n">
        <v>0.795289</v>
      </c>
      <c r="AY52" t="n">
        <v>0.954068</v>
      </c>
      <c r="AZ52" t="n">
        <v>0.885636</v>
      </c>
      <c r="BA52" t="n">
        <v>0.918007</v>
      </c>
      <c r="BB52" t="n">
        <v>0.8793879999999999</v>
      </c>
      <c r="BC52" t="n">
        <v>0.879291</v>
      </c>
      <c r="BD52" t="n">
        <v>0.891947</v>
      </c>
      <c r="BE52" t="n">
        <v>0.883598</v>
      </c>
      <c r="BF52" t="n">
        <v>0.839274</v>
      </c>
      <c r="BG52" t="n">
        <v>0.9347220000000001</v>
      </c>
      <c r="BH52" t="n">
        <v>0.9553120000000001</v>
      </c>
      <c r="BI52" t="n">
        <v>0.912762</v>
      </c>
      <c r="BJ52" t="n">
        <v>0.9528219999999999</v>
      </c>
      <c r="BK52" t="n">
        <v>0.927156</v>
      </c>
      <c r="BL52" t="n">
        <v>0.928654</v>
      </c>
      <c r="BM52" t="n">
        <v>0.941396</v>
      </c>
      <c r="BN52" t="n">
        <v>0.833717</v>
      </c>
    </row>
    <row r="53" spans="1:66">
      <c r="A53" t="n">
        <v>31.967778</v>
      </c>
      <c r="B53" t="n">
        <v>1.331990740740741</v>
      </c>
      <c r="C53" t="n">
        <v>0.840943</v>
      </c>
      <c r="D53" t="n">
        <v>0.898506</v>
      </c>
      <c r="E53" t="n">
        <v>0.850139</v>
      </c>
      <c r="F53" t="n">
        <v>0.877387</v>
      </c>
      <c r="G53" t="n">
        <v>1.385791</v>
      </c>
      <c r="H53" t="n">
        <v>1.495144</v>
      </c>
      <c r="I53" t="n">
        <v>1.428871</v>
      </c>
      <c r="J53" t="n">
        <v>1.393754</v>
      </c>
      <c r="K53" t="n">
        <v>0.835533</v>
      </c>
      <c r="L53" t="n">
        <v>0.828696</v>
      </c>
      <c r="M53" t="n">
        <v>0.819055</v>
      </c>
      <c r="N53" t="n">
        <v>0.854984</v>
      </c>
      <c r="O53" t="n">
        <v>0.924326</v>
      </c>
      <c r="P53" t="n">
        <v>0.95677</v>
      </c>
      <c r="Q53" t="n">
        <v>0.931711</v>
      </c>
      <c r="R53" t="n">
        <v>0.934657</v>
      </c>
      <c r="S53" t="n">
        <v>0.917677</v>
      </c>
      <c r="T53" t="n">
        <v>0.97377</v>
      </c>
      <c r="U53" t="n">
        <v>1.011572</v>
      </c>
      <c r="V53" t="n">
        <v>0.884562</v>
      </c>
      <c r="W53" t="n">
        <v>0.874315</v>
      </c>
      <c r="X53" t="n">
        <v>0.900568</v>
      </c>
      <c r="Y53" t="n">
        <v>0.873914</v>
      </c>
      <c r="Z53" t="n">
        <v>0.83786</v>
      </c>
      <c r="AA53" t="n">
        <v>0.945924</v>
      </c>
      <c r="AB53" t="n">
        <v>0.9050049999999999</v>
      </c>
      <c r="AC53" t="n">
        <v>0.88391</v>
      </c>
      <c r="AD53" t="n">
        <v>0.878228</v>
      </c>
      <c r="AE53" t="n">
        <v>0.863057</v>
      </c>
      <c r="AF53" t="n">
        <v>0.852434</v>
      </c>
      <c r="AG53" t="n">
        <v>0.88483</v>
      </c>
      <c r="AH53" t="n">
        <v>0.842238</v>
      </c>
      <c r="AI53" t="n">
        <v>0.979696</v>
      </c>
      <c r="AJ53" t="n">
        <v>0.376096</v>
      </c>
      <c r="AK53" t="n">
        <v>0.553643</v>
      </c>
      <c r="AL53" t="n">
        <v>1.061206</v>
      </c>
      <c r="AM53" t="n">
        <v>0.842157</v>
      </c>
      <c r="AN53" t="n">
        <v>0.917643</v>
      </c>
      <c r="AO53" t="n">
        <v>0.912274</v>
      </c>
      <c r="AP53" t="n">
        <v>0.8596240000000001</v>
      </c>
      <c r="AQ53" t="n">
        <v>0.276943</v>
      </c>
      <c r="AR53" t="n">
        <v>1.084391</v>
      </c>
      <c r="AS53" t="n">
        <v>0.858573</v>
      </c>
      <c r="AT53" t="n">
        <v>0.871026</v>
      </c>
      <c r="AU53" t="n">
        <v>0.871749</v>
      </c>
      <c r="AV53" t="n">
        <v>0.8660060000000001</v>
      </c>
      <c r="AW53" t="n">
        <v>0.858395</v>
      </c>
      <c r="AX53" t="n">
        <v>0.8054519999999999</v>
      </c>
      <c r="AY53" t="n">
        <v>0.972773</v>
      </c>
      <c r="AZ53" t="n">
        <v>0.897343</v>
      </c>
      <c r="BA53" t="n">
        <v>0.934903</v>
      </c>
      <c r="BB53" t="n">
        <v>0.888024</v>
      </c>
      <c r="BC53" t="n">
        <v>0.888387</v>
      </c>
      <c r="BD53" t="n">
        <v>0.903657</v>
      </c>
      <c r="BE53" t="n">
        <v>0.893664</v>
      </c>
      <c r="BF53" t="n">
        <v>0.845502</v>
      </c>
      <c r="BG53" t="n">
        <v>0.945437</v>
      </c>
      <c r="BH53" t="n">
        <v>0.967774</v>
      </c>
      <c r="BI53" t="n">
        <v>0.921659</v>
      </c>
      <c r="BJ53" t="n">
        <v>0.961902</v>
      </c>
      <c r="BK53" t="n">
        <v>0.939654</v>
      </c>
      <c r="BL53" t="n">
        <v>0.939622</v>
      </c>
      <c r="BM53" t="n">
        <v>0.9670029999999999</v>
      </c>
      <c r="BN53" t="n">
        <v>0.856427</v>
      </c>
    </row>
    <row r="54" spans="1:66">
      <c r="A54" t="n">
        <v>32.217778</v>
      </c>
      <c r="B54" t="n">
        <v>1.342407407407407</v>
      </c>
      <c r="C54" t="n">
        <v>0.85049</v>
      </c>
      <c r="D54" t="n">
        <v>0.906496</v>
      </c>
      <c r="E54" t="n">
        <v>0.863729</v>
      </c>
      <c r="F54" t="n">
        <v>0.885642</v>
      </c>
      <c r="G54" t="n">
        <v>1.41072</v>
      </c>
      <c r="H54" t="n">
        <v>1.521122</v>
      </c>
      <c r="I54" t="n">
        <v>1.457963</v>
      </c>
      <c r="J54" t="n">
        <v>1.421401</v>
      </c>
      <c r="K54" t="n">
        <v>0.84561</v>
      </c>
      <c r="L54" t="n">
        <v>0.837818</v>
      </c>
      <c r="M54" t="n">
        <v>0.826143</v>
      </c>
      <c r="N54" t="n">
        <v>0.864162</v>
      </c>
      <c r="O54" t="n">
        <v>0.93879</v>
      </c>
      <c r="P54" t="n">
        <v>0.9673349999999999</v>
      </c>
      <c r="Q54" t="n">
        <v>0.947304</v>
      </c>
      <c r="R54" t="n">
        <v>0.949867</v>
      </c>
      <c r="S54" t="n">
        <v>0.932497</v>
      </c>
      <c r="T54" t="n">
        <v>0.9872300000000001</v>
      </c>
      <c r="U54" t="n">
        <v>1.022198</v>
      </c>
      <c r="V54" t="n">
        <v>0.896612</v>
      </c>
      <c r="W54" t="n">
        <v>0.882505</v>
      </c>
      <c r="X54" t="n">
        <v>0.922212</v>
      </c>
      <c r="Y54" t="n">
        <v>0.881988</v>
      </c>
      <c r="Z54" t="n">
        <v>0.844231</v>
      </c>
      <c r="AA54" t="n">
        <v>0.950766</v>
      </c>
      <c r="AB54" t="n">
        <v>0.910651</v>
      </c>
      <c r="AC54" t="n">
        <v>0.896002</v>
      </c>
      <c r="AD54" t="n">
        <v>0.883638</v>
      </c>
      <c r="AE54" t="n">
        <v>0.868764</v>
      </c>
      <c r="AF54" t="n">
        <v>0.858838</v>
      </c>
      <c r="AG54" t="n">
        <v>0.893026</v>
      </c>
      <c r="AH54" t="n">
        <v>0.848429</v>
      </c>
      <c r="AI54" t="n">
        <v>0.969177</v>
      </c>
      <c r="AJ54" t="n">
        <v>0.367966</v>
      </c>
      <c r="AK54" t="n">
        <v>0.553962</v>
      </c>
      <c r="AL54" t="n">
        <v>1.057816</v>
      </c>
      <c r="AM54" t="n">
        <v>0.845947</v>
      </c>
      <c r="AN54" t="n">
        <v>0.922435</v>
      </c>
      <c r="AO54" t="n">
        <v>0.915462</v>
      </c>
      <c r="AP54" t="n">
        <v>0.871635</v>
      </c>
      <c r="AQ54" t="n">
        <v>0.270082</v>
      </c>
      <c r="AR54" t="n">
        <v>1.094527</v>
      </c>
      <c r="AS54" t="n">
        <v>0.867487</v>
      </c>
      <c r="AT54" t="n">
        <v>0.8775770000000001</v>
      </c>
      <c r="AU54" t="n">
        <v>0.879773</v>
      </c>
      <c r="AV54" t="n">
        <v>0.873919</v>
      </c>
      <c r="AW54" t="n">
        <v>0.866292</v>
      </c>
      <c r="AX54" t="n">
        <v>0.815356</v>
      </c>
      <c r="AY54" t="n">
        <v>0.990436</v>
      </c>
      <c r="AZ54" t="n">
        <v>0.905326</v>
      </c>
      <c r="BA54" t="n">
        <v>0.95255</v>
      </c>
      <c r="BB54" t="n">
        <v>0.899532</v>
      </c>
      <c r="BC54" t="n">
        <v>0.898293</v>
      </c>
      <c r="BD54" t="n">
        <v>0.911592</v>
      </c>
      <c r="BE54" t="n">
        <v>0.903877</v>
      </c>
      <c r="BF54" t="n">
        <v>0.85521</v>
      </c>
      <c r="BG54" t="n">
        <v>0.95447</v>
      </c>
      <c r="BH54" t="n">
        <v>0.981213</v>
      </c>
      <c r="BI54" t="n">
        <v>0.930134</v>
      </c>
      <c r="BJ54" t="n">
        <v>0.971424</v>
      </c>
      <c r="BK54" t="n">
        <v>0.9466</v>
      </c>
      <c r="BL54" t="n">
        <v>0.9473510000000001</v>
      </c>
      <c r="BM54" t="n">
        <v>0.98677</v>
      </c>
      <c r="BN54" t="n">
        <v>0.8769169999999999</v>
      </c>
    </row>
    <row r="55" spans="1:66">
      <c r="A55" t="n">
        <v>33.217222</v>
      </c>
      <c r="B55" t="n">
        <v>1.384050925925926</v>
      </c>
      <c r="C55" t="n">
        <v>0.892669</v>
      </c>
      <c r="D55" t="n">
        <v>0.944423</v>
      </c>
      <c r="E55" t="n">
        <v>0.933841</v>
      </c>
      <c r="F55" t="n">
        <v>0.925572</v>
      </c>
      <c r="G55" t="n">
        <v>1.510288</v>
      </c>
      <c r="H55" t="n">
        <v>1.628309</v>
      </c>
      <c r="I55" t="n">
        <v>1.563139</v>
      </c>
      <c r="J55" t="n">
        <v>1.524525</v>
      </c>
      <c r="K55" t="n">
        <v>0.874835</v>
      </c>
      <c r="L55" t="n">
        <v>0.865618</v>
      </c>
      <c r="M55" t="n">
        <v>0.8533539999999999</v>
      </c>
      <c r="N55" t="n">
        <v>0.889437</v>
      </c>
      <c r="O55" t="n">
        <v>1.004535</v>
      </c>
      <c r="P55" t="n">
        <v>1.042215</v>
      </c>
      <c r="Q55" t="n">
        <v>0.9841800000000001</v>
      </c>
      <c r="R55" t="n">
        <v>0.990225</v>
      </c>
      <c r="S55" t="n">
        <v>1.010855</v>
      </c>
      <c r="T55" t="n">
        <v>1.026715</v>
      </c>
      <c r="U55" t="n">
        <v>1.06725</v>
      </c>
      <c r="V55" t="n">
        <v>0.945215</v>
      </c>
      <c r="W55" t="n">
        <v>0.917623</v>
      </c>
      <c r="X55" t="n">
        <v>0.983083</v>
      </c>
      <c r="Y55" t="n">
        <v>0.9107150000000001</v>
      </c>
      <c r="Z55" t="n">
        <v>0.884235</v>
      </c>
      <c r="AA55" t="n">
        <v>0.948241</v>
      </c>
      <c r="AB55" t="n">
        <v>0.943213</v>
      </c>
      <c r="AC55" t="n">
        <v>0.929063</v>
      </c>
      <c r="AD55" t="n">
        <v>0.920704</v>
      </c>
      <c r="AE55" t="n">
        <v>0.907103</v>
      </c>
      <c r="AF55" t="n">
        <v>0.891073</v>
      </c>
      <c r="AG55" t="n">
        <v>0.926366</v>
      </c>
      <c r="AH55" t="n">
        <v>0.881532</v>
      </c>
      <c r="AI55" t="n">
        <v>0.930168</v>
      </c>
      <c r="AJ55" t="n">
        <v>0.342393</v>
      </c>
      <c r="AK55" t="n">
        <v>0.538194</v>
      </c>
      <c r="AL55" t="n">
        <v>1.036552</v>
      </c>
      <c r="AM55" t="n">
        <v>0.865307</v>
      </c>
      <c r="AN55" t="n">
        <v>0.96101</v>
      </c>
      <c r="AO55" t="n">
        <v>0.955661</v>
      </c>
      <c r="AP55" t="n">
        <v>0.903152</v>
      </c>
      <c r="AQ55" t="n">
        <v>0.253844</v>
      </c>
      <c r="AR55" t="n">
        <v>1.106005</v>
      </c>
      <c r="AS55" t="n">
        <v>0.900049</v>
      </c>
      <c r="AT55" t="n">
        <v>0.917998</v>
      </c>
      <c r="AU55" t="n">
        <v>0.914728</v>
      </c>
      <c r="AV55" t="n">
        <v>0.908076</v>
      </c>
      <c r="AW55" t="n">
        <v>0.9067730000000001</v>
      </c>
      <c r="AX55" t="n">
        <v>0.841597</v>
      </c>
      <c r="AY55" t="n">
        <v>1.042706</v>
      </c>
      <c r="AZ55" t="n">
        <v>0.940385</v>
      </c>
      <c r="BA55" t="n">
        <v>0.986004</v>
      </c>
      <c r="BB55" t="n">
        <v>0.932992</v>
      </c>
      <c r="BC55" t="n">
        <v>0.933635</v>
      </c>
      <c r="BD55" t="n">
        <v>0.95057</v>
      </c>
      <c r="BE55" t="n">
        <v>0.9424709999999999</v>
      </c>
      <c r="BF55" t="n">
        <v>0.895444</v>
      </c>
      <c r="BG55" t="n">
        <v>1.003306</v>
      </c>
      <c r="BH55" t="n">
        <v>1.006051</v>
      </c>
      <c r="BI55" t="n">
        <v>0.942449</v>
      </c>
      <c r="BJ55" t="n">
        <v>1.01025</v>
      </c>
      <c r="BK55" t="n">
        <v>0.983318</v>
      </c>
      <c r="BL55" t="n">
        <v>0.98283</v>
      </c>
      <c r="BM55" t="n">
        <v>1.012714</v>
      </c>
      <c r="BN55" t="n">
        <v>0.90689</v>
      </c>
    </row>
    <row r="56" spans="1:66">
      <c r="A56" t="n">
        <v>34.216389</v>
      </c>
      <c r="B56" t="n">
        <v>1.42568287037037</v>
      </c>
      <c r="C56" t="n">
        <v>0.921355</v>
      </c>
      <c r="D56" t="n">
        <v>0.9668060000000001</v>
      </c>
      <c r="E56" t="n">
        <v>0.977249</v>
      </c>
      <c r="F56" t="n">
        <v>1.006717</v>
      </c>
      <c r="G56" t="n">
        <v>1.608178</v>
      </c>
      <c r="H56" t="n">
        <v>1.718041</v>
      </c>
      <c r="I56" t="n">
        <v>1.65168</v>
      </c>
      <c r="J56" t="n">
        <v>1.613863</v>
      </c>
      <c r="K56" t="n">
        <v>0.899579</v>
      </c>
      <c r="L56" t="n">
        <v>0.889683</v>
      </c>
      <c r="M56" t="n">
        <v>0.8783609999999999</v>
      </c>
      <c r="N56" t="n">
        <v>0.9193750000000001</v>
      </c>
      <c r="O56" t="n">
        <v>1.033521</v>
      </c>
      <c r="P56" t="n">
        <v>1.072617</v>
      </c>
      <c r="Q56" t="n">
        <v>1.015</v>
      </c>
      <c r="R56" t="n">
        <v>1.020513</v>
      </c>
      <c r="S56" t="n">
        <v>1.070052</v>
      </c>
      <c r="T56" t="n">
        <v>1.053861</v>
      </c>
      <c r="U56" t="n">
        <v>1.094502</v>
      </c>
      <c r="V56" t="n">
        <v>1.000783</v>
      </c>
      <c r="W56" t="n">
        <v>0.9511309999999999</v>
      </c>
      <c r="X56" t="n">
        <v>1.002452</v>
      </c>
      <c r="Y56" t="n">
        <v>0.966208</v>
      </c>
      <c r="Z56" t="n">
        <v>0.916154</v>
      </c>
      <c r="AA56" t="n">
        <v>0.940127</v>
      </c>
      <c r="AB56" t="n">
        <v>0.979636</v>
      </c>
      <c r="AC56" t="n">
        <v>0.957836</v>
      </c>
      <c r="AD56" t="n">
        <v>0.953166</v>
      </c>
      <c r="AE56" t="n">
        <v>0.944932</v>
      </c>
      <c r="AF56" t="n">
        <v>0.925368</v>
      </c>
      <c r="AG56" t="n">
        <v>0.960433</v>
      </c>
      <c r="AH56" t="n">
        <v>0.912894</v>
      </c>
      <c r="AI56" t="n">
        <v>0.905035</v>
      </c>
      <c r="AJ56" t="n">
        <v>0.330024</v>
      </c>
      <c r="AK56" t="n">
        <v>0.519367</v>
      </c>
      <c r="AL56" t="n">
        <v>0.999016</v>
      </c>
      <c r="AM56" t="n">
        <v>0.88568</v>
      </c>
      <c r="AN56" t="n">
        <v>0.995067</v>
      </c>
      <c r="AO56" t="n">
        <v>0.991966</v>
      </c>
      <c r="AP56" t="n">
        <v>0.940218</v>
      </c>
      <c r="AQ56" t="n">
        <v>0.237551</v>
      </c>
      <c r="AR56" t="n">
        <v>1.068802</v>
      </c>
      <c r="AS56" t="n">
        <v>0.9308380000000001</v>
      </c>
      <c r="AT56" t="n">
        <v>0.945696</v>
      </c>
      <c r="AU56" t="n">
        <v>0.945171</v>
      </c>
      <c r="AV56" t="n">
        <v>0.944009</v>
      </c>
      <c r="AW56" t="n">
        <v>0.939727</v>
      </c>
      <c r="AX56" t="n">
        <v>0.870653</v>
      </c>
      <c r="AY56" t="n">
        <v>1.082588</v>
      </c>
      <c r="AZ56" t="n">
        <v>0.971037</v>
      </c>
      <c r="BA56" t="n">
        <v>1.031814</v>
      </c>
      <c r="BB56" t="n">
        <v>0.96441</v>
      </c>
      <c r="BC56" t="n">
        <v>0.964628</v>
      </c>
      <c r="BD56" t="n">
        <v>0.981367</v>
      </c>
      <c r="BE56" t="n">
        <v>0.971976</v>
      </c>
      <c r="BF56" t="n">
        <v>0.920019</v>
      </c>
      <c r="BG56" t="n">
        <v>1.027894</v>
      </c>
      <c r="BH56" t="n">
        <v>1.028322</v>
      </c>
      <c r="BI56" t="n">
        <v>1.008688</v>
      </c>
      <c r="BJ56" t="n">
        <v>1.042254</v>
      </c>
      <c r="BK56" t="n">
        <v>1.011711</v>
      </c>
      <c r="BL56" t="n">
        <v>1.018036</v>
      </c>
      <c r="BM56" t="n">
        <v>1.0588</v>
      </c>
      <c r="BN56" t="n">
        <v>0.933988</v>
      </c>
    </row>
    <row r="57" spans="1:66">
      <c r="A57" t="n">
        <v>35.213056</v>
      </c>
      <c r="B57" t="n">
        <v>1.467210648148148</v>
      </c>
      <c r="C57" t="n">
        <v>0.954493</v>
      </c>
      <c r="D57" t="n">
        <v>0.993596</v>
      </c>
      <c r="E57" t="n">
        <v>0.99862</v>
      </c>
      <c r="F57" t="n">
        <v>1.015398</v>
      </c>
      <c r="G57" t="n">
        <v>1.693117</v>
      </c>
      <c r="H57" t="n">
        <v>1.801695</v>
      </c>
      <c r="I57" t="n">
        <v>1.727315</v>
      </c>
      <c r="J57" t="n">
        <v>1.692787</v>
      </c>
      <c r="K57" t="n">
        <v>0.933108</v>
      </c>
      <c r="L57" t="n">
        <v>0.912647</v>
      </c>
      <c r="M57" t="n">
        <v>0.9035</v>
      </c>
      <c r="N57" t="n">
        <v>0.946461</v>
      </c>
      <c r="O57" t="n">
        <v>1.075785</v>
      </c>
      <c r="P57" t="n">
        <v>1.107766</v>
      </c>
      <c r="Q57" t="n">
        <v>1.04096</v>
      </c>
      <c r="R57" t="n">
        <v>1.043563</v>
      </c>
      <c r="S57" t="n">
        <v>1.104237</v>
      </c>
      <c r="T57" t="n">
        <v>1.07997</v>
      </c>
      <c r="U57" t="n">
        <v>1.117198</v>
      </c>
      <c r="V57" t="n">
        <v>1.014825</v>
      </c>
      <c r="W57" t="n">
        <v>0.9768790000000001</v>
      </c>
      <c r="X57" t="n">
        <v>1.020258</v>
      </c>
      <c r="Y57" t="n">
        <v>1.025408</v>
      </c>
      <c r="Z57" t="n">
        <v>0.944372</v>
      </c>
      <c r="AA57" t="n">
        <v>0.932491</v>
      </c>
      <c r="AB57" t="n">
        <v>1.017944</v>
      </c>
      <c r="AC57" t="n">
        <v>0.989555</v>
      </c>
      <c r="AD57" t="n">
        <v>0.9819290000000001</v>
      </c>
      <c r="AE57" t="n">
        <v>0.972</v>
      </c>
      <c r="AF57" t="n">
        <v>0.957166</v>
      </c>
      <c r="AG57" t="n">
        <v>0.995797</v>
      </c>
      <c r="AH57" t="n">
        <v>0.942655</v>
      </c>
      <c r="AI57" t="n">
        <v>0.882179</v>
      </c>
      <c r="AJ57" t="n">
        <v>0.318375</v>
      </c>
      <c r="AK57" t="n">
        <v>0.503908</v>
      </c>
      <c r="AL57" t="n">
        <v>0.9745819999999999</v>
      </c>
      <c r="AM57" t="n">
        <v>0.903551</v>
      </c>
      <c r="AN57" t="n">
        <v>1.024235</v>
      </c>
      <c r="AO57" t="n">
        <v>1.020131</v>
      </c>
      <c r="AP57" t="n">
        <v>0.966666</v>
      </c>
      <c r="AQ57" t="n">
        <v>0.226588</v>
      </c>
      <c r="AR57" t="n">
        <v>1.034385</v>
      </c>
      <c r="AS57" t="n">
        <v>0.95372</v>
      </c>
      <c r="AT57" t="n">
        <v>0.977133</v>
      </c>
      <c r="AU57" t="n">
        <v>0.9738599999999999</v>
      </c>
      <c r="AV57" t="n">
        <v>0.975521</v>
      </c>
      <c r="AW57" t="n">
        <v>0.967947</v>
      </c>
      <c r="AX57" t="n">
        <v>0.901961</v>
      </c>
      <c r="AY57" t="n">
        <v>1.106052</v>
      </c>
      <c r="AZ57" t="n">
        <v>0.99969</v>
      </c>
      <c r="BA57" t="n">
        <v>1.056771</v>
      </c>
      <c r="BB57" t="n">
        <v>0.990086</v>
      </c>
      <c r="BC57" t="n">
        <v>0.994859</v>
      </c>
      <c r="BD57" t="n">
        <v>1.015479</v>
      </c>
      <c r="BE57" t="n">
        <v>0.9983649999999999</v>
      </c>
      <c r="BF57" t="n">
        <v>0.9454090000000001</v>
      </c>
      <c r="BG57" t="n">
        <v>1.051098</v>
      </c>
      <c r="BH57" t="n">
        <v>1.05286</v>
      </c>
      <c r="BI57" t="n">
        <v>1.036535</v>
      </c>
      <c r="BJ57" t="n">
        <v>1.0717</v>
      </c>
      <c r="BK57" t="n">
        <v>1.045618</v>
      </c>
      <c r="BL57" t="n">
        <v>1.049676</v>
      </c>
      <c r="BM57" t="n">
        <v>1.087247</v>
      </c>
      <c r="BN57" t="n">
        <v>0.958472</v>
      </c>
    </row>
    <row r="58" spans="1:66">
      <c r="A58" t="n">
        <v>36.211389</v>
      </c>
      <c r="B58" t="n">
        <v>1.50880787037037</v>
      </c>
      <c r="C58" t="n">
        <v>0.975115</v>
      </c>
      <c r="D58" t="n">
        <v>1.020832</v>
      </c>
      <c r="E58" t="n">
        <v>1.028597</v>
      </c>
      <c r="F58" t="n">
        <v>1.025176</v>
      </c>
      <c r="G58" t="n">
        <v>1.769985</v>
      </c>
      <c r="H58" t="n">
        <v>1.889411</v>
      </c>
      <c r="I58" t="n">
        <v>1.810458</v>
      </c>
      <c r="J58" t="n">
        <v>1.768775</v>
      </c>
      <c r="K58" t="n">
        <v>0.95845</v>
      </c>
      <c r="L58" t="n">
        <v>0.95108</v>
      </c>
      <c r="M58" t="n">
        <v>0.92682</v>
      </c>
      <c r="N58" t="n">
        <v>0.964154</v>
      </c>
      <c r="O58" t="n">
        <v>1.10313</v>
      </c>
      <c r="P58" t="n">
        <v>1.136089</v>
      </c>
      <c r="Q58" t="n">
        <v>1.065202</v>
      </c>
      <c r="R58" t="n">
        <v>1.061476</v>
      </c>
      <c r="S58" t="n">
        <v>1.135828</v>
      </c>
      <c r="T58" t="n">
        <v>1.103969</v>
      </c>
      <c r="U58" t="n">
        <v>1.138676</v>
      </c>
      <c r="V58" t="n">
        <v>1.046127</v>
      </c>
      <c r="W58" t="n">
        <v>0.997683</v>
      </c>
      <c r="X58" t="n">
        <v>1.063046</v>
      </c>
      <c r="Y58" t="n">
        <v>1.041951</v>
      </c>
      <c r="Z58" t="n">
        <v>0.96804</v>
      </c>
      <c r="AA58" t="n">
        <v>0.929942</v>
      </c>
      <c r="AB58" t="n">
        <v>1.049827</v>
      </c>
      <c r="AC58" t="n">
        <v>1.014161</v>
      </c>
      <c r="AD58" t="n">
        <v>1.005081</v>
      </c>
      <c r="AE58" t="n">
        <v>1.000248</v>
      </c>
      <c r="AF58" t="n">
        <v>0.979596</v>
      </c>
      <c r="AG58" t="n">
        <v>1.024242</v>
      </c>
      <c r="AH58" t="n">
        <v>0.964893</v>
      </c>
      <c r="AI58" t="n">
        <v>0.863129</v>
      </c>
      <c r="AJ58" t="n">
        <v>0.312115</v>
      </c>
      <c r="AK58" t="n">
        <v>0.486074</v>
      </c>
      <c r="AL58" t="n">
        <v>0.946151</v>
      </c>
      <c r="AM58" t="n">
        <v>0.920999</v>
      </c>
      <c r="AN58" t="n">
        <v>1.050619</v>
      </c>
      <c r="AO58" t="n">
        <v>1.055342</v>
      </c>
      <c r="AP58" t="n">
        <v>0.99215</v>
      </c>
      <c r="AQ58" t="n">
        <v>0.21629</v>
      </c>
      <c r="AR58" t="n">
        <v>1.016091</v>
      </c>
      <c r="AS58" t="n">
        <v>0.982712</v>
      </c>
      <c r="AT58" t="n">
        <v>1.003124</v>
      </c>
      <c r="AU58" t="n">
        <v>0.998875</v>
      </c>
      <c r="AV58" t="n">
        <v>0.996533</v>
      </c>
      <c r="AW58" t="n">
        <v>0.999786</v>
      </c>
      <c r="AX58" t="n">
        <v>0.925172</v>
      </c>
      <c r="AY58" t="n">
        <v>1.126416</v>
      </c>
      <c r="AZ58" t="n">
        <v>1.018287</v>
      </c>
      <c r="BA58" t="n">
        <v>1.070302</v>
      </c>
      <c r="BB58" t="n">
        <v>1.012268</v>
      </c>
      <c r="BC58" t="n">
        <v>1.027427</v>
      </c>
      <c r="BD58" t="n">
        <v>1.047107</v>
      </c>
      <c r="BE58" t="n">
        <v>1.024502</v>
      </c>
      <c r="BF58" t="n">
        <v>0.976518</v>
      </c>
      <c r="BG58" t="n">
        <v>1.076278</v>
      </c>
      <c r="BH58" t="n">
        <v>1.08113</v>
      </c>
      <c r="BI58" t="n">
        <v>1.079297</v>
      </c>
      <c r="BJ58" t="n">
        <v>1.108557</v>
      </c>
      <c r="BK58" t="n">
        <v>1.076531</v>
      </c>
      <c r="BL58" t="n">
        <v>1.073977</v>
      </c>
      <c r="BM58" t="n">
        <v>1.121927</v>
      </c>
      <c r="BN58" t="n">
        <v>0.985479</v>
      </c>
    </row>
    <row r="59" spans="1:66">
      <c r="A59" t="n">
        <v>37.21</v>
      </c>
      <c r="B59" t="n">
        <v>1.550416666666667</v>
      </c>
      <c r="C59" t="n">
        <v>1.002617</v>
      </c>
      <c r="D59" t="n">
        <v>1.049381</v>
      </c>
      <c r="E59" t="n">
        <v>1.045478</v>
      </c>
      <c r="F59" t="n">
        <v>1.057586</v>
      </c>
      <c r="G59" t="n">
        <v>1.827202</v>
      </c>
      <c r="H59" t="n">
        <v>1.964246</v>
      </c>
      <c r="I59" t="n">
        <v>1.876567</v>
      </c>
      <c r="J59" t="n">
        <v>1.843388</v>
      </c>
      <c r="K59" t="n">
        <v>0.980797</v>
      </c>
      <c r="L59" t="n">
        <v>1.035459</v>
      </c>
      <c r="M59" t="n">
        <v>0.949135</v>
      </c>
      <c r="N59" t="n">
        <v>0.996587</v>
      </c>
      <c r="O59" t="n">
        <v>1.121537</v>
      </c>
      <c r="P59" t="n">
        <v>1.156852</v>
      </c>
      <c r="Q59" t="n">
        <v>1.088859</v>
      </c>
      <c r="R59" t="n">
        <v>1.077537</v>
      </c>
      <c r="S59" t="n">
        <v>1.158309</v>
      </c>
      <c r="T59" t="n">
        <v>1.119702</v>
      </c>
      <c r="U59" t="n">
        <v>1.161326</v>
      </c>
      <c r="V59" t="n">
        <v>1.080072</v>
      </c>
      <c r="W59" t="n">
        <v>1.016694</v>
      </c>
      <c r="X59" t="n">
        <v>1.076595</v>
      </c>
      <c r="Y59" t="n">
        <v>1.037415</v>
      </c>
      <c r="Z59" t="n">
        <v>0.988223</v>
      </c>
      <c r="AA59" t="n">
        <v>0.926726</v>
      </c>
      <c r="AB59" t="n">
        <v>1.07168</v>
      </c>
      <c r="AC59" t="n">
        <v>1.032808</v>
      </c>
      <c r="AD59" t="n">
        <v>1.029861</v>
      </c>
      <c r="AE59" t="n">
        <v>1.021482</v>
      </c>
      <c r="AF59" t="n">
        <v>1.000536</v>
      </c>
      <c r="AG59" t="n">
        <v>1.045022</v>
      </c>
      <c r="AH59" t="n">
        <v>0.984596</v>
      </c>
      <c r="AI59" t="n">
        <v>0.850196</v>
      </c>
      <c r="AJ59" t="n">
        <v>0.306131</v>
      </c>
      <c r="AK59" t="n">
        <v>0.474531</v>
      </c>
      <c r="AL59" t="n">
        <v>0.937883</v>
      </c>
      <c r="AM59" t="n">
        <v>0.936391</v>
      </c>
      <c r="AN59" t="n">
        <v>1.074973</v>
      </c>
      <c r="AO59" t="n">
        <v>1.080816</v>
      </c>
      <c r="AP59" t="n">
        <v>1.012653</v>
      </c>
      <c r="AQ59" t="n">
        <v>0.211098</v>
      </c>
      <c r="AR59" t="n">
        <v>1.010251</v>
      </c>
      <c r="AS59" t="n">
        <v>1.004303</v>
      </c>
      <c r="AT59" t="n">
        <v>1.020626</v>
      </c>
      <c r="AU59" t="n">
        <v>1.019945</v>
      </c>
      <c r="AV59" t="n">
        <v>1.017713</v>
      </c>
      <c r="AW59" t="n">
        <v>1.025072</v>
      </c>
      <c r="AX59" t="n">
        <v>0.946474</v>
      </c>
      <c r="AY59" t="n">
        <v>1.137421</v>
      </c>
      <c r="AZ59" t="n">
        <v>1.034875</v>
      </c>
      <c r="BA59" t="n">
        <v>1.097228</v>
      </c>
      <c r="BB59" t="n">
        <v>1.033271</v>
      </c>
      <c r="BC59" t="n">
        <v>1.044493</v>
      </c>
      <c r="BD59" t="n">
        <v>1.071597</v>
      </c>
      <c r="BE59" t="n">
        <v>1.051608</v>
      </c>
      <c r="BF59" t="n">
        <v>1.001523</v>
      </c>
      <c r="BG59" t="n">
        <v>1.098289</v>
      </c>
      <c r="BH59" t="n">
        <v>1.103524</v>
      </c>
      <c r="BI59" t="n">
        <v>1.116853</v>
      </c>
      <c r="BJ59" t="n">
        <v>1.143704</v>
      </c>
      <c r="BK59" t="n">
        <v>1.107012</v>
      </c>
      <c r="BL59" t="n">
        <v>1.096302</v>
      </c>
      <c r="BM59" t="n">
        <v>1.153839</v>
      </c>
      <c r="BN59" t="n">
        <v>1.014051</v>
      </c>
    </row>
    <row r="60" spans="1:66">
      <c r="A60" t="n">
        <v>38.206667</v>
      </c>
      <c r="B60" t="n">
        <v>1.591944444444444</v>
      </c>
      <c r="C60" t="n">
        <v>1.027436</v>
      </c>
      <c r="D60" t="n">
        <v>1.068502</v>
      </c>
      <c r="E60" t="n">
        <v>1.061423</v>
      </c>
      <c r="F60" t="n">
        <v>1.099156</v>
      </c>
      <c r="G60" t="n">
        <v>1.881738</v>
      </c>
      <c r="H60" t="n">
        <v>2.018573</v>
      </c>
      <c r="I60" t="n">
        <v>1.92743</v>
      </c>
      <c r="J60" t="n">
        <v>1.901386</v>
      </c>
      <c r="K60" t="n">
        <v>1.004911</v>
      </c>
      <c r="L60" t="n">
        <v>1.030782</v>
      </c>
      <c r="M60" t="n">
        <v>0.9718</v>
      </c>
      <c r="N60" t="n">
        <v>1.023433</v>
      </c>
      <c r="O60" t="n">
        <v>1.14142</v>
      </c>
      <c r="P60" t="n">
        <v>1.166901</v>
      </c>
      <c r="Q60" t="n">
        <v>1.109851</v>
      </c>
      <c r="R60" t="n">
        <v>1.110446</v>
      </c>
      <c r="S60" t="n">
        <v>1.177466</v>
      </c>
      <c r="T60" t="n">
        <v>1.151285</v>
      </c>
      <c r="U60" t="n">
        <v>1.171493</v>
      </c>
      <c r="V60" t="n">
        <v>1.084658</v>
      </c>
      <c r="W60" t="n">
        <v>1.037728</v>
      </c>
      <c r="X60" t="n">
        <v>1.077157</v>
      </c>
      <c r="Y60" t="n">
        <v>1.098223</v>
      </c>
      <c r="Z60" t="n">
        <v>1.012378</v>
      </c>
      <c r="AA60" t="n">
        <v>0.922532</v>
      </c>
      <c r="AB60" t="n">
        <v>1.090852</v>
      </c>
      <c r="AC60" t="n">
        <v>1.052051</v>
      </c>
      <c r="AD60" t="n">
        <v>1.054884</v>
      </c>
      <c r="AE60" t="n">
        <v>1.04204</v>
      </c>
      <c r="AF60" t="n">
        <v>1.023466</v>
      </c>
      <c r="AG60" t="n">
        <v>1.062487</v>
      </c>
      <c r="AH60" t="n">
        <v>1.006392</v>
      </c>
      <c r="AI60" t="n">
        <v>0.838179</v>
      </c>
      <c r="AJ60" t="n">
        <v>0.299514</v>
      </c>
      <c r="AK60" t="n">
        <v>0.458211</v>
      </c>
      <c r="AL60" t="n">
        <v>0.9312240000000001</v>
      </c>
      <c r="AM60" t="n">
        <v>0.94398</v>
      </c>
      <c r="AN60" t="n">
        <v>1.099121</v>
      </c>
      <c r="AO60" t="n">
        <v>1.102473</v>
      </c>
      <c r="AP60" t="n">
        <v>1.037912</v>
      </c>
      <c r="AQ60" t="n">
        <v>0.203978</v>
      </c>
      <c r="AR60" t="n">
        <v>1.020975</v>
      </c>
      <c r="AS60" t="n">
        <v>1.030858</v>
      </c>
      <c r="AT60" t="n">
        <v>1.047539</v>
      </c>
      <c r="AU60" t="n">
        <v>1.045106</v>
      </c>
      <c r="AV60" t="n">
        <v>1.041194</v>
      </c>
      <c r="AW60" t="n">
        <v>1.046585</v>
      </c>
      <c r="AX60" t="n">
        <v>0.964083</v>
      </c>
      <c r="AY60" t="n">
        <v>1.158281</v>
      </c>
      <c r="AZ60" t="n">
        <v>1.055922</v>
      </c>
      <c r="BA60" t="n">
        <v>1.108481</v>
      </c>
      <c r="BB60" t="n">
        <v>1.055414</v>
      </c>
      <c r="BC60" t="n">
        <v>1.066957</v>
      </c>
      <c r="BD60" t="n">
        <v>1.092365</v>
      </c>
      <c r="BE60" t="n">
        <v>1.07675</v>
      </c>
      <c r="BF60" t="n">
        <v>1.016296</v>
      </c>
      <c r="BG60" t="n">
        <v>1.115446</v>
      </c>
      <c r="BH60" t="n">
        <v>1.137558</v>
      </c>
      <c r="BI60" t="n">
        <v>1.148467</v>
      </c>
      <c r="BJ60" t="n">
        <v>1.164342</v>
      </c>
      <c r="BK60" t="n">
        <v>1.137012</v>
      </c>
      <c r="BL60" t="n">
        <v>1.120048</v>
      </c>
      <c r="BM60" t="n">
        <v>1.177788</v>
      </c>
      <c r="BN60" t="n">
        <v>1.037329</v>
      </c>
    </row>
    <row r="61" spans="1:66">
      <c r="A61" t="n">
        <v>39.202222</v>
      </c>
      <c r="B61" t="n">
        <v>1.633425925925926</v>
      </c>
      <c r="C61" t="n">
        <v>1.047227</v>
      </c>
      <c r="D61" t="n">
        <v>1.081814</v>
      </c>
      <c r="E61" t="n">
        <v>1.081682</v>
      </c>
      <c r="F61" t="n">
        <v>1.098969</v>
      </c>
      <c r="G61" t="n">
        <v>1.907675</v>
      </c>
      <c r="H61" t="n">
        <v>2.061492</v>
      </c>
      <c r="I61" t="n">
        <v>1.96206</v>
      </c>
      <c r="J61" t="n">
        <v>1.9487</v>
      </c>
      <c r="K61" t="n">
        <v>1.033175</v>
      </c>
      <c r="L61" t="n">
        <v>1.07696</v>
      </c>
      <c r="M61" t="n">
        <v>1.000475</v>
      </c>
      <c r="N61" t="n">
        <v>1.130652</v>
      </c>
      <c r="O61" t="n">
        <v>1.153472</v>
      </c>
      <c r="P61" t="n">
        <v>1.179601</v>
      </c>
      <c r="Q61" t="n">
        <v>1.133187</v>
      </c>
      <c r="R61" t="n">
        <v>1.124461</v>
      </c>
      <c r="S61" t="n">
        <v>1.197463</v>
      </c>
      <c r="T61" t="n">
        <v>1.172766</v>
      </c>
      <c r="U61" t="n">
        <v>1.199187</v>
      </c>
      <c r="V61" t="n">
        <v>1.13713</v>
      </c>
      <c r="W61" t="n">
        <v>1.055033</v>
      </c>
      <c r="X61" t="n">
        <v>1.109164</v>
      </c>
      <c r="Y61" t="n">
        <v>1.115505</v>
      </c>
      <c r="Z61" t="n">
        <v>1.13725</v>
      </c>
      <c r="AA61" t="n">
        <v>0.925412</v>
      </c>
      <c r="AB61" t="n">
        <v>1.111846</v>
      </c>
      <c r="AC61" t="n">
        <v>1.07499</v>
      </c>
      <c r="AD61" t="n">
        <v>1.078384</v>
      </c>
      <c r="AE61" t="n">
        <v>1.066759</v>
      </c>
      <c r="AF61" t="n">
        <v>1.041724</v>
      </c>
      <c r="AG61" t="n">
        <v>1.08493</v>
      </c>
      <c r="AH61" t="n">
        <v>1.02048</v>
      </c>
      <c r="AI61" t="n">
        <v>0.827603</v>
      </c>
      <c r="AJ61" t="n">
        <v>0.295794</v>
      </c>
      <c r="AK61" t="n">
        <v>0.444781</v>
      </c>
      <c r="AL61" t="n">
        <v>0.921531</v>
      </c>
      <c r="AM61" t="n">
        <v>0.948956</v>
      </c>
      <c r="AN61" t="n">
        <v>1.119582</v>
      </c>
      <c r="AO61" t="n">
        <v>1.123489</v>
      </c>
      <c r="AP61" t="n">
        <v>1.048177</v>
      </c>
      <c r="AQ61" t="n">
        <v>0.200426</v>
      </c>
      <c r="AR61" t="n">
        <v>1.035151</v>
      </c>
      <c r="AS61" t="n">
        <v>1.050458</v>
      </c>
      <c r="AT61" t="n">
        <v>1.075619</v>
      </c>
      <c r="AU61" t="n">
        <v>1.068365</v>
      </c>
      <c r="AV61" t="n">
        <v>1.062896</v>
      </c>
      <c r="AW61" t="n">
        <v>1.070104</v>
      </c>
      <c r="AX61" t="n">
        <v>0.984402</v>
      </c>
      <c r="AY61" t="n">
        <v>1.176955</v>
      </c>
      <c r="AZ61" t="n">
        <v>1.074536</v>
      </c>
      <c r="BA61" t="n">
        <v>1.14177</v>
      </c>
      <c r="BB61" t="n">
        <v>1.071863</v>
      </c>
      <c r="BC61" t="n">
        <v>1.084759</v>
      </c>
      <c r="BD61" t="n">
        <v>1.114686</v>
      </c>
      <c r="BE61" t="n">
        <v>1.094363</v>
      </c>
      <c r="BF61" t="n">
        <v>1.030447</v>
      </c>
      <c r="BG61" t="n">
        <v>1.136335</v>
      </c>
      <c r="BH61" t="n">
        <v>1.168496</v>
      </c>
      <c r="BI61" t="n">
        <v>1.181259</v>
      </c>
      <c r="BJ61" t="n">
        <v>1.19016</v>
      </c>
      <c r="BK61" t="n">
        <v>1.166239</v>
      </c>
      <c r="BL61" t="n">
        <v>1.138194</v>
      </c>
      <c r="BM61" t="n">
        <v>1.195322</v>
      </c>
      <c r="BN61" t="n">
        <v>1.053982</v>
      </c>
    </row>
    <row r="62" spans="1:66">
      <c r="A62" t="n">
        <v>40.200278</v>
      </c>
      <c r="B62" t="n">
        <v>1.675011574074074</v>
      </c>
      <c r="C62" t="n">
        <v>1.069284</v>
      </c>
      <c r="D62" t="n">
        <v>1.101934</v>
      </c>
      <c r="E62" t="n">
        <v>1.099875</v>
      </c>
      <c r="F62" t="n">
        <v>1.160248</v>
      </c>
      <c r="G62" t="n">
        <v>1.934847</v>
      </c>
      <c r="H62" t="n">
        <v>2.09548</v>
      </c>
      <c r="I62" t="n">
        <v>1.989131</v>
      </c>
      <c r="J62" t="n">
        <v>1.975606</v>
      </c>
      <c r="K62" t="n">
        <v>1.089441</v>
      </c>
      <c r="L62" t="n">
        <v>1.118729</v>
      </c>
      <c r="M62" t="n">
        <v>1.023066</v>
      </c>
      <c r="N62" t="n">
        <v>1.14072</v>
      </c>
      <c r="O62" t="n">
        <v>1.169021</v>
      </c>
      <c r="P62" t="n">
        <v>1.186703</v>
      </c>
      <c r="Q62" t="n">
        <v>1.157</v>
      </c>
      <c r="R62" t="n">
        <v>1.14018</v>
      </c>
      <c r="S62" t="n">
        <v>1.216502</v>
      </c>
      <c r="T62" t="n">
        <v>1.191117</v>
      </c>
      <c r="U62" t="n">
        <v>1.221359</v>
      </c>
      <c r="V62" t="n">
        <v>1.161644</v>
      </c>
      <c r="W62" t="n">
        <v>1.087538</v>
      </c>
      <c r="X62" t="n">
        <v>1.145651</v>
      </c>
      <c r="Y62" t="n">
        <v>1.140511</v>
      </c>
      <c r="Z62" t="n">
        <v>1.115193</v>
      </c>
      <c r="AA62" t="n">
        <v>0.922336</v>
      </c>
      <c r="AB62" t="n">
        <v>1.125965</v>
      </c>
      <c r="AC62" t="n">
        <v>1.098625</v>
      </c>
      <c r="AD62" t="n">
        <v>1.102442</v>
      </c>
      <c r="AE62" t="n">
        <v>1.094024</v>
      </c>
      <c r="AF62" t="n">
        <v>1.062692</v>
      </c>
      <c r="AG62" t="n">
        <v>1.106457</v>
      </c>
      <c r="AH62" t="n">
        <v>1.039306</v>
      </c>
      <c r="AI62" t="n">
        <v>0.820006</v>
      </c>
      <c r="AJ62" t="n">
        <v>0.291263</v>
      </c>
      <c r="AK62" t="n">
        <v>0.434584</v>
      </c>
      <c r="AL62" t="n">
        <v>0.912443</v>
      </c>
      <c r="AM62" t="n">
        <v>0.955624</v>
      </c>
      <c r="AN62" t="n">
        <v>1.14194</v>
      </c>
      <c r="AO62" t="n">
        <v>1.15161</v>
      </c>
      <c r="AP62" t="n">
        <v>1.077806</v>
      </c>
      <c r="AQ62" t="n">
        <v>0.194182</v>
      </c>
      <c r="AR62" t="n">
        <v>1.044224</v>
      </c>
      <c r="AS62" t="n">
        <v>1.068309</v>
      </c>
      <c r="AT62" t="n">
        <v>1.093656</v>
      </c>
      <c r="AU62" t="n">
        <v>1.089022</v>
      </c>
      <c r="AV62" t="n">
        <v>1.088398</v>
      </c>
      <c r="AW62" t="n">
        <v>1.08784</v>
      </c>
      <c r="AX62" t="n">
        <v>1.006909</v>
      </c>
      <c r="AY62" t="n">
        <v>1.204378</v>
      </c>
      <c r="AZ62" t="n">
        <v>1.100284</v>
      </c>
      <c r="BA62" t="n">
        <v>1.177924</v>
      </c>
      <c r="BB62" t="n">
        <v>1.097052</v>
      </c>
      <c r="BC62" t="n">
        <v>1.109069</v>
      </c>
      <c r="BD62" t="n">
        <v>1.131929</v>
      </c>
      <c r="BE62" t="n">
        <v>1.115708</v>
      </c>
      <c r="BF62" t="n">
        <v>1.050097</v>
      </c>
      <c r="BG62" t="n">
        <v>1.161735</v>
      </c>
      <c r="BH62" t="n">
        <v>1.196408</v>
      </c>
      <c r="BI62" t="n">
        <v>1.202452</v>
      </c>
      <c r="BJ62" t="n">
        <v>1.209517</v>
      </c>
      <c r="BK62" t="n">
        <v>1.193414</v>
      </c>
      <c r="BL62" t="n">
        <v>1.157382</v>
      </c>
      <c r="BM62" t="n">
        <v>1.215198</v>
      </c>
      <c r="BN62" t="n">
        <v>1.068062</v>
      </c>
    </row>
    <row r="63" spans="1:66">
      <c r="A63" t="n">
        <v>41.198056</v>
      </c>
      <c r="B63" t="n">
        <v>1.716585648148148</v>
      </c>
      <c r="C63" t="n">
        <v>1.082958</v>
      </c>
      <c r="D63" t="n">
        <v>1.115494</v>
      </c>
      <c r="E63" t="n">
        <v>1.114449</v>
      </c>
      <c r="F63" t="n">
        <v>1.1896</v>
      </c>
      <c r="G63" t="n">
        <v>1.955101</v>
      </c>
      <c r="H63" t="n">
        <v>2.123104</v>
      </c>
      <c r="I63" t="n">
        <v>1.996698</v>
      </c>
      <c r="J63" t="n">
        <v>2.0038</v>
      </c>
      <c r="K63" t="n">
        <v>1.153212</v>
      </c>
      <c r="L63" t="n">
        <v>1.137596</v>
      </c>
      <c r="M63" t="n">
        <v>1.049627</v>
      </c>
      <c r="N63" t="n">
        <v>1.198015</v>
      </c>
      <c r="O63" t="n">
        <v>1.183669</v>
      </c>
      <c r="P63" t="n">
        <v>1.208456</v>
      </c>
      <c r="Q63" t="n">
        <v>1.175722</v>
      </c>
      <c r="R63" t="n">
        <v>1.153739</v>
      </c>
      <c r="S63" t="n">
        <v>1.23964</v>
      </c>
      <c r="T63" t="n">
        <v>1.210629</v>
      </c>
      <c r="U63" t="n">
        <v>1.239051</v>
      </c>
      <c r="V63" t="n">
        <v>1.183017</v>
      </c>
      <c r="W63" t="n">
        <v>1.165441</v>
      </c>
      <c r="X63" t="n">
        <v>1.173171</v>
      </c>
      <c r="Y63" t="n">
        <v>1.179033</v>
      </c>
      <c r="Z63" t="n">
        <v>1.140495</v>
      </c>
      <c r="AA63" t="n">
        <v>0.921002</v>
      </c>
      <c r="AB63" t="n">
        <v>1.145909</v>
      </c>
      <c r="AC63" t="n">
        <v>1.110274</v>
      </c>
      <c r="AD63" t="n">
        <v>1.124134</v>
      </c>
      <c r="AE63" t="n">
        <v>1.117088</v>
      </c>
      <c r="AF63" t="n">
        <v>1.078066</v>
      </c>
      <c r="AG63" t="n">
        <v>1.125057</v>
      </c>
      <c r="AH63" t="n">
        <v>1.054339</v>
      </c>
      <c r="AI63" t="n">
        <v>0.8126949999999999</v>
      </c>
      <c r="AJ63" t="n">
        <v>0.289665</v>
      </c>
      <c r="AK63" t="n">
        <v>0.42198</v>
      </c>
      <c r="AL63" t="n">
        <v>0.9009239999999999</v>
      </c>
      <c r="AM63" t="n">
        <v>0.959851</v>
      </c>
      <c r="AN63" t="n">
        <v>1.156981</v>
      </c>
      <c r="AO63" t="n">
        <v>1.176341</v>
      </c>
      <c r="AP63" t="n">
        <v>1.119319</v>
      </c>
      <c r="AQ63" t="n">
        <v>0.190098</v>
      </c>
      <c r="AR63" t="n">
        <v>1.062501</v>
      </c>
      <c r="AS63" t="n">
        <v>1.091954</v>
      </c>
      <c r="AT63" t="n">
        <v>1.113635</v>
      </c>
      <c r="AU63" t="n">
        <v>1.111739</v>
      </c>
      <c r="AV63" t="n">
        <v>1.107614</v>
      </c>
      <c r="AW63" t="n">
        <v>1.106622</v>
      </c>
      <c r="AX63" t="n">
        <v>1.028095</v>
      </c>
      <c r="AY63" t="n">
        <v>1.215644</v>
      </c>
      <c r="AZ63" t="n">
        <v>1.117589</v>
      </c>
      <c r="BA63" t="n">
        <v>1.198313</v>
      </c>
      <c r="BB63" t="n">
        <v>1.130313</v>
      </c>
      <c r="BC63" t="n">
        <v>1.130983</v>
      </c>
      <c r="BD63" t="n">
        <v>1.164773</v>
      </c>
      <c r="BE63" t="n">
        <v>1.130881</v>
      </c>
      <c r="BF63" t="n">
        <v>1.069188</v>
      </c>
      <c r="BG63" t="n">
        <v>1.180913</v>
      </c>
      <c r="BH63" t="n">
        <v>1.224701</v>
      </c>
      <c r="BI63" t="n">
        <v>1.234293</v>
      </c>
      <c r="BJ63" t="n">
        <v>1.257469</v>
      </c>
      <c r="BK63" t="n">
        <v>1.229833</v>
      </c>
      <c r="BL63" t="n">
        <v>1.186273</v>
      </c>
      <c r="BM63" t="n">
        <v>1.242121</v>
      </c>
      <c r="BN63" t="n">
        <v>1.080164</v>
      </c>
    </row>
    <row r="64" spans="1:66">
      <c r="A64" t="n">
        <v>42.196389</v>
      </c>
      <c r="B64" t="n">
        <v>1.75818287037037</v>
      </c>
      <c r="C64" t="n">
        <v>1.102667</v>
      </c>
      <c r="D64" t="n">
        <v>1.133006</v>
      </c>
      <c r="E64" t="n">
        <v>1.150776</v>
      </c>
      <c r="F64" t="n">
        <v>1.201228</v>
      </c>
      <c r="G64" t="n">
        <v>1.977507</v>
      </c>
      <c r="H64" t="n">
        <v>2.139463</v>
      </c>
      <c r="I64" t="n">
        <v>2.018415</v>
      </c>
      <c r="J64" t="n">
        <v>2.029559</v>
      </c>
      <c r="K64" t="n">
        <v>1.171169</v>
      </c>
      <c r="L64" t="n">
        <v>1.166496</v>
      </c>
      <c r="M64" t="n">
        <v>1.077719</v>
      </c>
      <c r="N64" t="n">
        <v>1.229301</v>
      </c>
      <c r="O64" t="n">
        <v>1.198097</v>
      </c>
      <c r="P64" t="n">
        <v>1.21951</v>
      </c>
      <c r="Q64" t="n">
        <v>1.188815</v>
      </c>
      <c r="R64" t="n">
        <v>1.172312</v>
      </c>
      <c r="S64" t="n">
        <v>1.258322</v>
      </c>
      <c r="T64" t="n">
        <v>1.223034</v>
      </c>
      <c r="U64" t="n">
        <v>1.264796</v>
      </c>
      <c r="V64" t="n">
        <v>1.183844</v>
      </c>
      <c r="W64" t="n">
        <v>1.167051</v>
      </c>
      <c r="X64" t="n">
        <v>1.207764</v>
      </c>
      <c r="Y64" t="n">
        <v>1.203157</v>
      </c>
      <c r="Z64" t="n">
        <v>1.169337</v>
      </c>
      <c r="AA64" t="n">
        <v>0.915042</v>
      </c>
      <c r="AB64" t="n">
        <v>1.163508</v>
      </c>
      <c r="AC64" t="n">
        <v>1.126143</v>
      </c>
      <c r="AD64" t="n">
        <v>1.139768</v>
      </c>
      <c r="AE64" t="n">
        <v>1.13572</v>
      </c>
      <c r="AF64" t="n">
        <v>1.106508</v>
      </c>
      <c r="AG64" t="n">
        <v>1.143201</v>
      </c>
      <c r="AH64" t="n">
        <v>1.068227</v>
      </c>
      <c r="AI64" t="n">
        <v>0.804353</v>
      </c>
      <c r="AJ64" t="n">
        <v>0.283906</v>
      </c>
      <c r="AK64" t="n">
        <v>0.416923</v>
      </c>
      <c r="AL64" t="n">
        <v>0.884229</v>
      </c>
      <c r="AM64" t="n">
        <v>0.969989</v>
      </c>
      <c r="AN64" t="n">
        <v>1.179983</v>
      </c>
      <c r="AO64" t="n">
        <v>1.19965</v>
      </c>
      <c r="AP64" t="n">
        <v>1.154666</v>
      </c>
      <c r="AQ64" t="n">
        <v>0.184813</v>
      </c>
      <c r="AR64" t="n">
        <v>1.06479</v>
      </c>
      <c r="AS64" t="n">
        <v>1.115024</v>
      </c>
      <c r="AT64" t="n">
        <v>1.137141</v>
      </c>
      <c r="AU64" t="n">
        <v>1.131753</v>
      </c>
      <c r="AV64" t="n">
        <v>1.132364</v>
      </c>
      <c r="AW64" t="n">
        <v>1.128196</v>
      </c>
      <c r="AX64" t="n">
        <v>1.04314</v>
      </c>
      <c r="AY64" t="n">
        <v>1.242862</v>
      </c>
      <c r="AZ64" t="n">
        <v>1.133667</v>
      </c>
      <c r="BA64" t="n">
        <v>1.197298</v>
      </c>
      <c r="BB64" t="n">
        <v>1.14368</v>
      </c>
      <c r="BC64" t="n">
        <v>1.156297</v>
      </c>
      <c r="BD64" t="n">
        <v>1.248071</v>
      </c>
      <c r="BE64" t="n">
        <v>1.152094</v>
      </c>
      <c r="BF64" t="n">
        <v>1.079961</v>
      </c>
      <c r="BG64" t="n">
        <v>1.203395</v>
      </c>
      <c r="BH64" t="n">
        <v>1.249285</v>
      </c>
      <c r="BI64" t="n">
        <v>1.254132</v>
      </c>
      <c r="BJ64" t="n">
        <v>1.280219</v>
      </c>
      <c r="BK64" t="n">
        <v>1.258679</v>
      </c>
      <c r="BL64" t="n">
        <v>1.216488</v>
      </c>
      <c r="BM64" t="n">
        <v>1.254073</v>
      </c>
      <c r="BN64" t="n">
        <v>1.094103</v>
      </c>
    </row>
    <row r="65" spans="1:66">
      <c r="A65" t="n">
        <v>43.195</v>
      </c>
      <c r="B65" t="n">
        <v>1.799791666666667</v>
      </c>
      <c r="C65" t="n">
        <v>1.116596</v>
      </c>
      <c r="D65" t="n">
        <v>1.154001</v>
      </c>
      <c r="E65" t="n">
        <v>1.161287</v>
      </c>
      <c r="F65" t="n">
        <v>1.214182</v>
      </c>
      <c r="G65" t="n">
        <v>2.001599</v>
      </c>
      <c r="H65" t="n">
        <v>2.171313</v>
      </c>
      <c r="I65" t="n">
        <v>2.040326</v>
      </c>
      <c r="J65" t="n">
        <v>2.060159</v>
      </c>
      <c r="K65" t="n">
        <v>1.218297</v>
      </c>
      <c r="L65" t="n">
        <v>1.193713</v>
      </c>
      <c r="M65" t="n">
        <v>1.09881</v>
      </c>
      <c r="N65" t="n">
        <v>1.249828</v>
      </c>
      <c r="O65" t="n">
        <v>1.214371</v>
      </c>
      <c r="P65" t="n">
        <v>1.237423</v>
      </c>
      <c r="Q65" t="n">
        <v>1.198444</v>
      </c>
      <c r="R65" t="n">
        <v>1.186846</v>
      </c>
      <c r="S65" t="n">
        <v>1.272176</v>
      </c>
      <c r="T65" t="n">
        <v>1.248931</v>
      </c>
      <c r="U65" t="n">
        <v>1.27694</v>
      </c>
      <c r="V65" t="n">
        <v>1.19178</v>
      </c>
      <c r="W65" t="n">
        <v>1.208884</v>
      </c>
      <c r="X65" t="n">
        <v>1.211194</v>
      </c>
      <c r="Y65" t="n">
        <v>1.222049</v>
      </c>
      <c r="Z65" t="n">
        <v>1.172728</v>
      </c>
      <c r="AA65" t="n">
        <v>0.910046</v>
      </c>
      <c r="AB65" t="n">
        <v>1.173588</v>
      </c>
      <c r="AC65" t="n">
        <v>1.145481</v>
      </c>
      <c r="AD65" t="n">
        <v>1.158573</v>
      </c>
      <c r="AE65" t="n">
        <v>1.157358</v>
      </c>
      <c r="AF65" t="n">
        <v>1.17997</v>
      </c>
      <c r="AG65" t="n">
        <v>1.154526</v>
      </c>
      <c r="AH65" t="n">
        <v>1.08737</v>
      </c>
      <c r="AI65" t="n">
        <v>0.798417</v>
      </c>
      <c r="AJ65" t="n">
        <v>0.28375</v>
      </c>
      <c r="AK65" t="n">
        <v>0.409832</v>
      </c>
      <c r="AL65" t="n">
        <v>0.869927</v>
      </c>
      <c r="AM65" t="n">
        <v>1.024144</v>
      </c>
      <c r="AN65" t="n">
        <v>1.196373</v>
      </c>
      <c r="AO65" t="n">
        <v>1.210493</v>
      </c>
      <c r="AP65" t="n">
        <v>1.18498</v>
      </c>
      <c r="AQ65" t="n">
        <v>0.1832</v>
      </c>
      <c r="AR65" t="n">
        <v>1.062874</v>
      </c>
      <c r="AS65" t="n">
        <v>1.127828</v>
      </c>
      <c r="AT65" t="n">
        <v>1.147222</v>
      </c>
      <c r="AU65" t="n">
        <v>1.146122</v>
      </c>
      <c r="AV65" t="n">
        <v>1.145957</v>
      </c>
      <c r="AW65" t="n">
        <v>1.147091</v>
      </c>
      <c r="AX65" t="n">
        <v>1.061724</v>
      </c>
      <c r="AY65" t="n">
        <v>1.260415</v>
      </c>
      <c r="AZ65" t="n">
        <v>1.144234</v>
      </c>
      <c r="BA65" t="n">
        <v>1.210453</v>
      </c>
      <c r="BB65" t="n">
        <v>1.237341</v>
      </c>
      <c r="BC65" t="n">
        <v>1.178354</v>
      </c>
      <c r="BD65" t="n">
        <v>1.238147</v>
      </c>
      <c r="BE65" t="n">
        <v>1.17003</v>
      </c>
      <c r="BF65" t="n">
        <v>1.096317</v>
      </c>
      <c r="BG65" t="n">
        <v>1.218493</v>
      </c>
      <c r="BH65" t="n">
        <v>1.270213</v>
      </c>
      <c r="BI65" t="n">
        <v>1.279242</v>
      </c>
      <c r="BJ65" t="n">
        <v>1.307484</v>
      </c>
      <c r="BK65" t="n">
        <v>1.282205</v>
      </c>
      <c r="BL65" t="n">
        <v>1.236413</v>
      </c>
      <c r="BM65" t="n">
        <v>1.274356</v>
      </c>
      <c r="BN65" t="n">
        <v>1.099754</v>
      </c>
    </row>
    <row r="66" spans="1:66">
      <c r="A66" t="n">
        <v>44.192222</v>
      </c>
      <c r="B66" t="n">
        <v>1.841342592592593</v>
      </c>
      <c r="C66" t="n">
        <v>1.135363</v>
      </c>
      <c r="D66" t="n">
        <v>1.272259</v>
      </c>
      <c r="E66" t="n">
        <v>1.183647</v>
      </c>
      <c r="F66" t="n">
        <v>1.2289</v>
      </c>
      <c r="G66" t="n">
        <v>2.007176</v>
      </c>
      <c r="H66" t="n">
        <v>2.190472</v>
      </c>
      <c r="I66" t="n">
        <v>2.054875</v>
      </c>
      <c r="J66" t="n">
        <v>2.079232</v>
      </c>
      <c r="K66" t="n">
        <v>1.237924</v>
      </c>
      <c r="L66" t="n">
        <v>1.212469</v>
      </c>
      <c r="M66" t="n">
        <v>1.127187</v>
      </c>
      <c r="N66" t="n">
        <v>1.262287</v>
      </c>
      <c r="O66" t="n">
        <v>1.230862</v>
      </c>
      <c r="P66" t="n">
        <v>1.251995</v>
      </c>
      <c r="Q66" t="n">
        <v>1.21639</v>
      </c>
      <c r="R66" t="n">
        <v>1.189069</v>
      </c>
      <c r="S66" t="n">
        <v>1.291356</v>
      </c>
      <c r="T66" t="n">
        <v>1.266241</v>
      </c>
      <c r="U66" t="n">
        <v>1.296311</v>
      </c>
      <c r="V66" t="n">
        <v>1.203808</v>
      </c>
      <c r="W66" t="n">
        <v>1.200292</v>
      </c>
      <c r="X66" t="n">
        <v>1.214644</v>
      </c>
      <c r="Y66" t="n">
        <v>1.233601</v>
      </c>
      <c r="Z66" t="n">
        <v>1.183346</v>
      </c>
      <c r="AA66" t="n">
        <v>0.905087</v>
      </c>
      <c r="AB66" t="n">
        <v>1.190982</v>
      </c>
      <c r="AC66" t="n">
        <v>1.165764</v>
      </c>
      <c r="AD66" t="n">
        <v>1.174752</v>
      </c>
      <c r="AE66" t="n">
        <v>1.177545</v>
      </c>
      <c r="AF66" t="n">
        <v>1.173103</v>
      </c>
      <c r="AG66" t="n">
        <v>1.188057</v>
      </c>
      <c r="AH66" t="n">
        <v>1.100325</v>
      </c>
      <c r="AI66" t="n">
        <v>0.7939040000000001</v>
      </c>
      <c r="AJ66" t="n">
        <v>0.279816</v>
      </c>
      <c r="AK66" t="n">
        <v>0.401818</v>
      </c>
      <c r="AL66" t="n">
        <v>0.859777</v>
      </c>
      <c r="AM66" t="n">
        <v>1.037111</v>
      </c>
      <c r="AN66" t="n">
        <v>1.214045</v>
      </c>
      <c r="AO66" t="n">
        <v>1.225742</v>
      </c>
      <c r="AP66" t="n">
        <v>1.187519</v>
      </c>
      <c r="AQ66" t="n">
        <v>0.178912</v>
      </c>
      <c r="AR66" t="n">
        <v>1.050197</v>
      </c>
      <c r="AS66" t="n">
        <v>1.151747</v>
      </c>
      <c r="AT66" t="n">
        <v>1.163759</v>
      </c>
      <c r="AU66" t="n">
        <v>1.167535</v>
      </c>
      <c r="AV66" t="n">
        <v>1.164805</v>
      </c>
      <c r="AW66" t="n">
        <v>1.16064</v>
      </c>
      <c r="AX66" t="n">
        <v>1.06965</v>
      </c>
      <c r="AY66" t="n">
        <v>1.27952</v>
      </c>
      <c r="AZ66" t="n">
        <v>1.15845</v>
      </c>
      <c r="BA66" t="n">
        <v>1.260739</v>
      </c>
      <c r="BB66" t="n">
        <v>1.250301</v>
      </c>
      <c r="BC66" t="n">
        <v>1.189729</v>
      </c>
      <c r="BD66" t="n">
        <v>1.231562</v>
      </c>
      <c r="BE66" t="n">
        <v>1.190579</v>
      </c>
      <c r="BF66" t="n">
        <v>1.103977</v>
      </c>
      <c r="BG66" t="n">
        <v>1.243638</v>
      </c>
      <c r="BH66" t="n">
        <v>1.301475</v>
      </c>
      <c r="BI66" t="n">
        <v>1.300021</v>
      </c>
      <c r="BJ66" t="n">
        <v>1.337041</v>
      </c>
      <c r="BK66" t="n">
        <v>1.298052</v>
      </c>
      <c r="BL66" t="n">
        <v>1.255891</v>
      </c>
      <c r="BM66" t="n">
        <v>1.302627</v>
      </c>
      <c r="BN66" t="n">
        <v>1.127264</v>
      </c>
    </row>
    <row r="67" spans="1:66">
      <c r="A67" t="n">
        <v>45.19</v>
      </c>
      <c r="B67" t="n">
        <v>1.882916666666667</v>
      </c>
      <c r="C67" t="n">
        <v>1.149292</v>
      </c>
      <c r="D67" t="n">
        <v>1.239904</v>
      </c>
      <c r="E67" t="n">
        <v>1.195724</v>
      </c>
      <c r="F67" t="n">
        <v>1.236138</v>
      </c>
      <c r="G67" t="n">
        <v>2.006324</v>
      </c>
      <c r="H67" t="n">
        <v>2.199334</v>
      </c>
      <c r="I67" t="n">
        <v>2.063827</v>
      </c>
      <c r="J67" t="n">
        <v>2.093993</v>
      </c>
      <c r="K67" t="n">
        <v>1.272557</v>
      </c>
      <c r="L67" t="n">
        <v>1.226408</v>
      </c>
      <c r="M67" t="n">
        <v>1.169312</v>
      </c>
      <c r="N67" t="n">
        <v>1.27707</v>
      </c>
      <c r="O67" t="n">
        <v>1.238419</v>
      </c>
      <c r="P67" t="n">
        <v>1.263352</v>
      </c>
      <c r="Q67" t="n">
        <v>1.238823</v>
      </c>
      <c r="R67" t="n">
        <v>1.200278</v>
      </c>
      <c r="S67" t="n">
        <v>1.306121</v>
      </c>
      <c r="T67" t="n">
        <v>1.275638</v>
      </c>
      <c r="U67" t="n">
        <v>1.314438</v>
      </c>
      <c r="V67" t="n">
        <v>1.211365</v>
      </c>
      <c r="W67" t="n">
        <v>1.201323</v>
      </c>
      <c r="X67" t="n">
        <v>1.225809</v>
      </c>
      <c r="Y67" t="n">
        <v>1.246363</v>
      </c>
      <c r="Z67" t="n">
        <v>1.195654</v>
      </c>
      <c r="AA67" t="n">
        <v>0.897796</v>
      </c>
      <c r="AB67" t="n">
        <v>1.200624</v>
      </c>
      <c r="AC67" t="n">
        <v>1.182567</v>
      </c>
      <c r="AD67" t="n">
        <v>1.191859</v>
      </c>
      <c r="AE67" t="n">
        <v>1.196542</v>
      </c>
      <c r="AF67" t="n">
        <v>1.208418</v>
      </c>
      <c r="AG67" t="n">
        <v>1.260768</v>
      </c>
      <c r="AH67" t="n">
        <v>1.11305</v>
      </c>
      <c r="AI67" t="n">
        <v>0.787596</v>
      </c>
      <c r="AJ67" t="n">
        <v>0.281779</v>
      </c>
      <c r="AK67" t="n">
        <v>0.394238</v>
      </c>
      <c r="AL67" t="n">
        <v>0.850344</v>
      </c>
      <c r="AM67" t="n">
        <v>1.048851</v>
      </c>
      <c r="AN67" t="n">
        <v>1.227142</v>
      </c>
      <c r="AO67" t="n">
        <v>1.248123</v>
      </c>
      <c r="AP67" t="n">
        <v>1.193437</v>
      </c>
      <c r="AQ67" t="n">
        <v>0.177787</v>
      </c>
      <c r="AR67" t="n">
        <v>1.052164</v>
      </c>
      <c r="AS67" t="n">
        <v>1.163733</v>
      </c>
      <c r="AT67" t="n">
        <v>1.172828</v>
      </c>
      <c r="AU67" t="n">
        <v>1.183178</v>
      </c>
      <c r="AV67" t="n">
        <v>1.182838</v>
      </c>
      <c r="AW67" t="n">
        <v>1.179695</v>
      </c>
      <c r="AX67" t="n">
        <v>1.080851</v>
      </c>
      <c r="AY67" t="n">
        <v>1.28965</v>
      </c>
      <c r="AZ67" t="n">
        <v>1.175891</v>
      </c>
      <c r="BA67" t="n">
        <v>1.273714</v>
      </c>
      <c r="BB67" t="n">
        <v>1.228882</v>
      </c>
      <c r="BC67" t="n">
        <v>1.209975</v>
      </c>
      <c r="BD67" t="n">
        <v>1.296976</v>
      </c>
      <c r="BE67" t="n">
        <v>1.201539</v>
      </c>
      <c r="BF67" t="n">
        <v>1.119003</v>
      </c>
      <c r="BG67" t="n">
        <v>1.263161</v>
      </c>
      <c r="BH67" t="n">
        <v>1.33293</v>
      </c>
      <c r="BI67" t="n">
        <v>1.325314</v>
      </c>
      <c r="BJ67" t="n">
        <v>1.355361</v>
      </c>
      <c r="BK67" t="n">
        <v>1.319111</v>
      </c>
      <c r="BL67" t="n">
        <v>1.273506</v>
      </c>
      <c r="BM67" t="n">
        <v>1.31432</v>
      </c>
      <c r="BN67" t="n">
        <v>1.149404</v>
      </c>
    </row>
    <row r="68" spans="1:66">
      <c r="A68" t="n">
        <v>46.187222</v>
      </c>
      <c r="B68" t="n">
        <v>1.924467592592593</v>
      </c>
      <c r="C68" t="n">
        <v>1.167003</v>
      </c>
      <c r="D68" t="n">
        <v>1.282299</v>
      </c>
      <c r="E68" t="n">
        <v>1.213015</v>
      </c>
      <c r="F68" t="n">
        <v>1.242137</v>
      </c>
      <c r="G68" t="n">
        <v>2.001969</v>
      </c>
      <c r="H68" t="n">
        <v>2.196852</v>
      </c>
      <c r="I68" t="n">
        <v>2.057963</v>
      </c>
      <c r="J68" t="n">
        <v>2.095121</v>
      </c>
      <c r="K68" t="n">
        <v>1.29576</v>
      </c>
      <c r="L68" t="n">
        <v>1.249224</v>
      </c>
      <c r="M68" t="n">
        <v>1.217251</v>
      </c>
      <c r="N68" t="n">
        <v>1.29531</v>
      </c>
      <c r="O68" t="n">
        <v>1.247725</v>
      </c>
      <c r="P68" t="n">
        <v>1.269559</v>
      </c>
      <c r="Q68" t="n">
        <v>1.252655</v>
      </c>
      <c r="R68" t="n">
        <v>1.21246</v>
      </c>
      <c r="S68" t="n">
        <v>1.314468</v>
      </c>
      <c r="T68" t="n">
        <v>1.292108</v>
      </c>
      <c r="U68" t="n">
        <v>1.329434</v>
      </c>
      <c r="V68" t="n">
        <v>1.231119</v>
      </c>
      <c r="W68" t="n">
        <v>1.230035</v>
      </c>
      <c r="X68" t="n">
        <v>1.240781</v>
      </c>
      <c r="Y68" t="n">
        <v>1.262269</v>
      </c>
      <c r="Z68" t="n">
        <v>1.20291</v>
      </c>
      <c r="AA68" t="n">
        <v>0.892088</v>
      </c>
      <c r="AB68" t="n">
        <v>1.207908</v>
      </c>
      <c r="AC68" t="n">
        <v>1.205882</v>
      </c>
      <c r="AD68" t="n">
        <v>1.202088</v>
      </c>
      <c r="AE68" t="n">
        <v>1.212723</v>
      </c>
      <c r="AF68" t="n">
        <v>1.211521</v>
      </c>
      <c r="AG68" t="n">
        <v>1.262617</v>
      </c>
      <c r="AH68" t="n">
        <v>1.131085</v>
      </c>
      <c r="AI68" t="n">
        <v>0.782079</v>
      </c>
      <c r="AJ68" t="n">
        <v>0.277702</v>
      </c>
      <c r="AK68" t="n">
        <v>0.389802</v>
      </c>
      <c r="AL68" t="n">
        <v>0.838398</v>
      </c>
      <c r="AM68" t="n">
        <v>1.05498</v>
      </c>
      <c r="AN68" t="n">
        <v>1.250312</v>
      </c>
      <c r="AO68" t="n">
        <v>1.25926</v>
      </c>
      <c r="AP68" t="n">
        <v>1.235207</v>
      </c>
      <c r="AQ68" t="n">
        <v>0.177966</v>
      </c>
      <c r="AR68" t="n">
        <v>1.042707</v>
      </c>
      <c r="AS68" t="n">
        <v>1.189584</v>
      </c>
      <c r="AT68" t="n">
        <v>1.19125</v>
      </c>
      <c r="AU68" t="n">
        <v>1.191944</v>
      </c>
      <c r="AV68" t="n">
        <v>1.199509</v>
      </c>
      <c r="AW68" t="n">
        <v>1.193245</v>
      </c>
      <c r="AX68" t="n">
        <v>1.100489</v>
      </c>
      <c r="AY68" t="n">
        <v>1.301329</v>
      </c>
      <c r="AZ68" t="n">
        <v>1.195626</v>
      </c>
      <c r="BA68" t="n">
        <v>1.273828</v>
      </c>
      <c r="BB68" t="n">
        <v>1.302051</v>
      </c>
      <c r="BC68" t="n">
        <v>1.231166</v>
      </c>
      <c r="BD68" t="n">
        <v>1.294464</v>
      </c>
      <c r="BE68" t="n">
        <v>1.219252</v>
      </c>
      <c r="BF68" t="n">
        <v>1.133175</v>
      </c>
      <c r="BG68" t="n">
        <v>1.279292</v>
      </c>
      <c r="BH68" t="n">
        <v>1.36065</v>
      </c>
      <c r="BI68" t="n">
        <v>1.351453</v>
      </c>
      <c r="BJ68" t="n">
        <v>1.376066</v>
      </c>
      <c r="BK68" t="n">
        <v>1.345393</v>
      </c>
      <c r="BL68" t="n">
        <v>1.294713</v>
      </c>
      <c r="BM68" t="n">
        <v>1.329554</v>
      </c>
      <c r="BN68" t="n">
        <v>1.158785</v>
      </c>
    </row>
    <row r="69" spans="1:66">
      <c r="A69" t="n">
        <v>47.186111</v>
      </c>
      <c r="B69" t="n">
        <v>1.966087962962963</v>
      </c>
      <c r="C69" t="n">
        <v>1.180391</v>
      </c>
      <c r="D69" t="n">
        <v>1.288981</v>
      </c>
      <c r="E69" t="n">
        <v>1.218092</v>
      </c>
      <c r="F69" t="n">
        <v>1.242717</v>
      </c>
      <c r="G69" t="n">
        <v>1.978222</v>
      </c>
      <c r="H69" t="n">
        <v>2.167898</v>
      </c>
      <c r="I69" t="n">
        <v>2.032872</v>
      </c>
      <c r="J69" t="n">
        <v>2.07782</v>
      </c>
      <c r="K69" t="n">
        <v>1.31269</v>
      </c>
      <c r="L69" t="n">
        <v>1.268447</v>
      </c>
      <c r="M69" t="n">
        <v>1.251856</v>
      </c>
      <c r="N69" t="n">
        <v>1.316943</v>
      </c>
      <c r="O69" t="n">
        <v>1.267349</v>
      </c>
      <c r="P69" t="n">
        <v>1.282231</v>
      </c>
      <c r="Q69" t="n">
        <v>1.264772</v>
      </c>
      <c r="R69" t="n">
        <v>1.227829</v>
      </c>
      <c r="S69" t="n">
        <v>1.320039</v>
      </c>
      <c r="T69" t="n">
        <v>1.303022</v>
      </c>
      <c r="U69" t="n">
        <v>1.339912</v>
      </c>
      <c r="V69" t="n">
        <v>1.240517</v>
      </c>
      <c r="W69" t="n">
        <v>1.255408</v>
      </c>
      <c r="X69" t="n">
        <v>1.245977</v>
      </c>
      <c r="Y69" t="n">
        <v>1.273858</v>
      </c>
      <c r="Z69" t="n">
        <v>1.219883</v>
      </c>
      <c r="AA69" t="n">
        <v>0.881649</v>
      </c>
      <c r="AB69" t="n">
        <v>1.226093</v>
      </c>
      <c r="AC69" t="n">
        <v>1.30022</v>
      </c>
      <c r="AD69" t="n">
        <v>1.20983</v>
      </c>
      <c r="AE69" t="n">
        <v>1.225269</v>
      </c>
      <c r="AF69" t="n">
        <v>1.210628</v>
      </c>
      <c r="AG69" t="n">
        <v>1.266586</v>
      </c>
      <c r="AH69" t="n">
        <v>1.170796</v>
      </c>
      <c r="AI69" t="n">
        <v>0.774153</v>
      </c>
      <c r="AJ69" t="n">
        <v>0.274466</v>
      </c>
      <c r="AK69" t="n">
        <v>0.383542</v>
      </c>
      <c r="AL69" t="n">
        <v>0.824879</v>
      </c>
      <c r="AM69" t="n">
        <v>1.061797</v>
      </c>
      <c r="AN69" t="n">
        <v>1.332413</v>
      </c>
      <c r="AO69" t="n">
        <v>1.271683</v>
      </c>
      <c r="AP69" t="n">
        <v>1.242766</v>
      </c>
      <c r="AQ69" t="n">
        <v>0.175372</v>
      </c>
      <c r="AR69" t="n">
        <v>1.041679</v>
      </c>
      <c r="AS69" t="n">
        <v>1.265625</v>
      </c>
      <c r="AT69" t="n">
        <v>1.202788</v>
      </c>
      <c r="AU69" t="n">
        <v>1.214233</v>
      </c>
      <c r="AV69" t="n">
        <v>1.24143</v>
      </c>
      <c r="AW69" t="n">
        <v>1.208968</v>
      </c>
      <c r="AX69" t="n">
        <v>1.110291</v>
      </c>
      <c r="AY69" t="n">
        <v>1.30986</v>
      </c>
      <c r="AZ69" t="n">
        <v>1.206496</v>
      </c>
      <c r="BA69" t="n">
        <v>1.263058</v>
      </c>
      <c r="BB69" t="n">
        <v>1.323983</v>
      </c>
      <c r="BC69" t="n">
        <v>1.249983</v>
      </c>
      <c r="BD69" t="n">
        <v>1.279827</v>
      </c>
      <c r="BE69" t="n">
        <v>1.230802</v>
      </c>
      <c r="BF69" t="n">
        <v>1.148397</v>
      </c>
      <c r="BG69" t="n">
        <v>1.292841</v>
      </c>
      <c r="BH69" t="n">
        <v>1.38052</v>
      </c>
      <c r="BI69" t="n">
        <v>1.364597</v>
      </c>
      <c r="BJ69" t="n">
        <v>1.397425</v>
      </c>
      <c r="BK69" t="n">
        <v>1.364793</v>
      </c>
      <c r="BL69" t="n">
        <v>1.31207</v>
      </c>
      <c r="BM69" t="n">
        <v>1.344349</v>
      </c>
      <c r="BN69" t="n">
        <v>1.172119</v>
      </c>
    </row>
    <row r="70" spans="1:66">
      <c r="A70" t="n">
        <v>48.185</v>
      </c>
      <c r="B70" t="n">
        <v>2.007708333333333</v>
      </c>
      <c r="C70" t="n">
        <v>1.194973</v>
      </c>
      <c r="D70" t="n">
        <v>1.306595</v>
      </c>
      <c r="E70" t="n">
        <v>1.233154</v>
      </c>
      <c r="F70" t="n">
        <v>1.260711</v>
      </c>
      <c r="G70" t="n">
        <v>1.947348</v>
      </c>
      <c r="H70" t="n">
        <v>2.130533</v>
      </c>
      <c r="I70" t="n">
        <v>1.996171</v>
      </c>
      <c r="J70" t="n">
        <v>2.052141</v>
      </c>
      <c r="K70" t="n">
        <v>1.331111</v>
      </c>
      <c r="L70" t="n">
        <v>1.297011</v>
      </c>
      <c r="M70" t="n">
        <v>1.268243</v>
      </c>
      <c r="N70" t="n">
        <v>1.336425</v>
      </c>
      <c r="O70" t="n">
        <v>1.275578</v>
      </c>
      <c r="P70" t="n">
        <v>1.292875</v>
      </c>
      <c r="Q70" t="n">
        <v>1.278991</v>
      </c>
      <c r="R70" t="n">
        <v>1.239588</v>
      </c>
      <c r="S70" t="n">
        <v>1.331941</v>
      </c>
      <c r="T70" t="n">
        <v>1.321709</v>
      </c>
      <c r="U70" t="n">
        <v>1.347447</v>
      </c>
      <c r="V70" t="n">
        <v>1.257732</v>
      </c>
      <c r="W70" t="n">
        <v>1.275459</v>
      </c>
      <c r="X70" t="n">
        <v>1.257492</v>
      </c>
      <c r="Y70" t="n">
        <v>1.287169</v>
      </c>
      <c r="Z70" t="n">
        <v>1.233468</v>
      </c>
      <c r="AA70" t="n">
        <v>0.868343</v>
      </c>
      <c r="AB70" t="n">
        <v>1.238784</v>
      </c>
      <c r="AC70" t="n">
        <v>1.295239</v>
      </c>
      <c r="AD70" t="n">
        <v>1.225501</v>
      </c>
      <c r="AE70" t="n">
        <v>1.241361</v>
      </c>
      <c r="AF70" t="n">
        <v>1.244833</v>
      </c>
      <c r="AG70" t="n">
        <v>1.30512</v>
      </c>
      <c r="AH70" t="n">
        <v>1.177701</v>
      </c>
      <c r="AI70" t="n">
        <v>0.770535</v>
      </c>
      <c r="AJ70" t="n">
        <v>0.273987</v>
      </c>
      <c r="AK70" t="n">
        <v>0.377168</v>
      </c>
      <c r="AL70" t="n">
        <v>0.814827</v>
      </c>
      <c r="AM70" t="n">
        <v>1.073937</v>
      </c>
      <c r="AN70" t="n">
        <v>1.33664</v>
      </c>
      <c r="AO70" t="n">
        <v>1.285947</v>
      </c>
      <c r="AP70" t="n">
        <v>1.252506</v>
      </c>
      <c r="AQ70" t="n">
        <v>0.173378</v>
      </c>
      <c r="AR70" t="n">
        <v>1.043287</v>
      </c>
      <c r="AS70" t="n">
        <v>1.245063</v>
      </c>
      <c r="AT70" t="n">
        <v>1.216585</v>
      </c>
      <c r="AU70" t="n">
        <v>1.222398</v>
      </c>
      <c r="AV70" t="n">
        <v>1.32301</v>
      </c>
      <c r="AW70" t="n">
        <v>1.220029</v>
      </c>
      <c r="AX70" t="n">
        <v>1.130897</v>
      </c>
      <c r="AY70" t="n">
        <v>1.316712</v>
      </c>
      <c r="AZ70" t="n">
        <v>1.218314</v>
      </c>
      <c r="BA70" t="n">
        <v>1.331193</v>
      </c>
      <c r="BB70" t="n">
        <v>1.331039</v>
      </c>
      <c r="BC70" t="n">
        <v>1.266397</v>
      </c>
      <c r="BD70" t="n">
        <v>1.323248</v>
      </c>
      <c r="BE70" t="n">
        <v>1.247067</v>
      </c>
      <c r="BF70" t="n">
        <v>1.165118</v>
      </c>
      <c r="BG70" t="n">
        <v>1.314101</v>
      </c>
      <c r="BH70" t="n">
        <v>1.3936</v>
      </c>
      <c r="BI70" t="n">
        <v>1.391708</v>
      </c>
      <c r="BJ70" t="n">
        <v>1.426754</v>
      </c>
      <c r="BK70" t="n">
        <v>1.38828</v>
      </c>
      <c r="BL70" t="n">
        <v>1.331028</v>
      </c>
      <c r="BM70" t="n">
        <v>1.361152</v>
      </c>
      <c r="BN70" t="n">
        <v>1.187618</v>
      </c>
    </row>
    <row r="71" spans="1:66">
      <c r="A71" t="n">
        <v>49.183611</v>
      </c>
      <c r="B71" t="n">
        <v>2.04931712962963</v>
      </c>
      <c r="C71" t="n">
        <v>1.20371</v>
      </c>
      <c r="D71" t="n">
        <v>1.330009</v>
      </c>
      <c r="E71" t="n">
        <v>1.242055</v>
      </c>
      <c r="F71" t="n">
        <v>1.268558</v>
      </c>
      <c r="G71" t="n">
        <v>1.904505</v>
      </c>
      <c r="H71" t="n">
        <v>2.083442</v>
      </c>
      <c r="I71" t="n">
        <v>1.950626</v>
      </c>
      <c r="J71" t="n">
        <v>2.009602</v>
      </c>
      <c r="K71" t="n">
        <v>1.356395</v>
      </c>
      <c r="L71" t="n">
        <v>1.323984</v>
      </c>
      <c r="M71" t="n">
        <v>1.289233</v>
      </c>
      <c r="N71" t="n">
        <v>1.368149</v>
      </c>
      <c r="O71" t="n">
        <v>1.287221</v>
      </c>
      <c r="P71" t="n">
        <v>1.305788</v>
      </c>
      <c r="Q71" t="n">
        <v>1.288727</v>
      </c>
      <c r="R71" t="n">
        <v>1.250721</v>
      </c>
      <c r="S71" t="n">
        <v>1.342859</v>
      </c>
      <c r="T71" t="n">
        <v>1.330683</v>
      </c>
      <c r="U71" t="n">
        <v>1.364366</v>
      </c>
      <c r="V71" t="n">
        <v>1.278511</v>
      </c>
      <c r="W71" t="n">
        <v>1.286067</v>
      </c>
      <c r="X71" t="n">
        <v>1.280937</v>
      </c>
      <c r="Y71" t="n">
        <v>1.308437</v>
      </c>
      <c r="Z71" t="n">
        <v>1.244015</v>
      </c>
      <c r="AA71" t="n">
        <v>0.85311</v>
      </c>
      <c r="AB71" t="n">
        <v>1.247219</v>
      </c>
      <c r="AC71" t="n">
        <v>1.284253</v>
      </c>
      <c r="AD71" t="n">
        <v>1.274139</v>
      </c>
      <c r="AE71" t="n">
        <v>1.278036</v>
      </c>
      <c r="AF71" t="n">
        <v>1.261745</v>
      </c>
      <c r="AG71" t="n">
        <v>1.309208</v>
      </c>
      <c r="AH71" t="n">
        <v>1.201806</v>
      </c>
      <c r="AI71" t="n">
        <v>0.7684029999999999</v>
      </c>
      <c r="AJ71" t="n">
        <v>0.271751</v>
      </c>
      <c r="AK71" t="n">
        <v>0.372216</v>
      </c>
      <c r="AL71" t="n">
        <v>0.801641</v>
      </c>
      <c r="AM71" t="n">
        <v>1.065708</v>
      </c>
      <c r="AN71" t="n">
        <v>1.350145</v>
      </c>
      <c r="AO71" t="n">
        <v>1.301289</v>
      </c>
      <c r="AP71" t="n">
        <v>1.258675</v>
      </c>
      <c r="AQ71" t="n">
        <v>0.170866</v>
      </c>
      <c r="AR71" t="n">
        <v>1.049042</v>
      </c>
      <c r="AS71" t="n">
        <v>1.259468</v>
      </c>
      <c r="AT71" t="n">
        <v>1.230533</v>
      </c>
      <c r="AU71" t="n">
        <v>1.242558</v>
      </c>
      <c r="AV71" t="n">
        <v>1.308851</v>
      </c>
      <c r="AW71" t="n">
        <v>1.239482</v>
      </c>
      <c r="AX71" t="n">
        <v>1.147032</v>
      </c>
      <c r="AY71" t="n">
        <v>1.333445</v>
      </c>
      <c r="AZ71" t="n">
        <v>1.230219</v>
      </c>
      <c r="BA71" t="n">
        <v>1.352907</v>
      </c>
      <c r="BB71" t="n">
        <v>1.345169</v>
      </c>
      <c r="BC71" t="n">
        <v>1.281817</v>
      </c>
      <c r="BD71" t="n">
        <v>1.371572</v>
      </c>
      <c r="BE71" t="n">
        <v>1.262457</v>
      </c>
      <c r="BF71" t="n">
        <v>1.197071</v>
      </c>
      <c r="BG71" t="n">
        <v>1.336473</v>
      </c>
      <c r="BH71" t="n">
        <v>1.414315</v>
      </c>
      <c r="BI71" t="n">
        <v>1.417797</v>
      </c>
      <c r="BJ71" t="n">
        <v>1.455006</v>
      </c>
      <c r="BK71" t="n">
        <v>1.419281</v>
      </c>
      <c r="BL71" t="n">
        <v>1.352214</v>
      </c>
      <c r="BM71" t="n">
        <v>1.385912</v>
      </c>
      <c r="BN71" t="n">
        <v>1.207353</v>
      </c>
    </row>
    <row r="72" spans="1:66">
      <c r="A72" t="n">
        <v>50.180556</v>
      </c>
      <c r="B72" t="n">
        <v>2.090856481481481</v>
      </c>
      <c r="C72" t="n">
        <v>1.233602</v>
      </c>
      <c r="D72" t="n">
        <v>1.336329</v>
      </c>
      <c r="E72" t="n">
        <v>1.253299</v>
      </c>
      <c r="F72" t="n">
        <v>1.280988</v>
      </c>
      <c r="G72" t="n">
        <v>1.859121</v>
      </c>
      <c r="H72" t="n">
        <v>2.026614</v>
      </c>
      <c r="I72" t="n">
        <v>1.896191</v>
      </c>
      <c r="J72" t="n">
        <v>1.959373</v>
      </c>
      <c r="K72" t="n">
        <v>1.379391</v>
      </c>
      <c r="L72" t="n">
        <v>1.347656</v>
      </c>
      <c r="M72" t="n">
        <v>1.337658</v>
      </c>
      <c r="N72" t="n">
        <v>1.390457</v>
      </c>
      <c r="O72" t="n">
        <v>1.300462</v>
      </c>
      <c r="P72" t="n">
        <v>1.318773</v>
      </c>
      <c r="Q72" t="n">
        <v>1.304563</v>
      </c>
      <c r="R72" t="n">
        <v>1.273405</v>
      </c>
      <c r="S72" t="n">
        <v>1.35138</v>
      </c>
      <c r="T72" t="n">
        <v>1.335975</v>
      </c>
      <c r="U72" t="n">
        <v>1.380615</v>
      </c>
      <c r="V72" t="n">
        <v>1.303365</v>
      </c>
      <c r="W72" t="n">
        <v>1.298015</v>
      </c>
      <c r="X72" t="n">
        <v>1.293499</v>
      </c>
      <c r="Y72" t="n">
        <v>1.320492</v>
      </c>
      <c r="Z72" t="n">
        <v>1.266641</v>
      </c>
      <c r="AA72" t="n">
        <v>0.845286</v>
      </c>
      <c r="AB72" t="n">
        <v>1.260776</v>
      </c>
      <c r="AC72" t="n">
        <v>1.331758</v>
      </c>
      <c r="AD72" t="n">
        <v>1.298383</v>
      </c>
      <c r="AE72" t="n">
        <v>1.314037</v>
      </c>
      <c r="AF72" t="n">
        <v>1.272629</v>
      </c>
      <c r="AG72" t="n">
        <v>1.319534</v>
      </c>
      <c r="AH72" t="n">
        <v>1.217027</v>
      </c>
      <c r="AI72" t="n">
        <v>0.765451</v>
      </c>
      <c r="AJ72" t="n">
        <v>0.268266</v>
      </c>
      <c r="AK72" t="n">
        <v>0.368723</v>
      </c>
      <c r="AL72" t="n">
        <v>0.781567</v>
      </c>
      <c r="AM72" t="n">
        <v>1.062378</v>
      </c>
      <c r="AN72" t="n">
        <v>1.351243</v>
      </c>
      <c r="AO72" t="n">
        <v>1.32435</v>
      </c>
      <c r="AP72" t="n">
        <v>1.285799</v>
      </c>
      <c r="AQ72" t="n">
        <v>0.171097</v>
      </c>
      <c r="AR72" t="n">
        <v>1.056694</v>
      </c>
      <c r="AS72" t="n">
        <v>1.295157</v>
      </c>
      <c r="AT72" t="n">
        <v>1.251402</v>
      </c>
      <c r="AU72" t="n">
        <v>1.25573</v>
      </c>
      <c r="AV72" t="n">
        <v>1.307333</v>
      </c>
      <c r="AW72" t="n">
        <v>1.259072</v>
      </c>
      <c r="AX72" t="n">
        <v>1.15933</v>
      </c>
      <c r="AY72" t="n">
        <v>1.346116</v>
      </c>
      <c r="AZ72" t="n">
        <v>1.244295</v>
      </c>
      <c r="BA72" t="n">
        <v>1.375725</v>
      </c>
      <c r="BB72" t="n">
        <v>1.378108</v>
      </c>
      <c r="BC72" t="n">
        <v>1.308984</v>
      </c>
      <c r="BD72" t="n">
        <v>1.380215</v>
      </c>
      <c r="BE72" t="n">
        <v>1.281057</v>
      </c>
      <c r="BF72" t="n">
        <v>1.254146</v>
      </c>
      <c r="BG72" t="n">
        <v>1.35623</v>
      </c>
      <c r="BH72" t="n">
        <v>1.437351</v>
      </c>
      <c r="BI72" t="n">
        <v>1.433687</v>
      </c>
      <c r="BJ72" t="n">
        <v>1.481122</v>
      </c>
      <c r="BK72" t="n">
        <v>1.442685</v>
      </c>
      <c r="BL72" t="n">
        <v>1.384235</v>
      </c>
      <c r="BM72" t="n">
        <v>1.409776</v>
      </c>
      <c r="BN72" t="n">
        <v>1.232295</v>
      </c>
    </row>
    <row r="73" spans="1:66">
      <c r="A73" t="n">
        <v>51.18</v>
      </c>
      <c r="B73" t="n">
        <v>2.1325</v>
      </c>
      <c r="C73" t="n">
        <v>1.257309</v>
      </c>
      <c r="D73" t="n">
        <v>1.343109</v>
      </c>
      <c r="E73" t="n">
        <v>1.274048</v>
      </c>
      <c r="F73" t="n">
        <v>1.301418</v>
      </c>
      <c r="G73" t="n">
        <v>1.804537</v>
      </c>
      <c r="H73" t="n">
        <v>1.964199</v>
      </c>
      <c r="I73" t="n">
        <v>1.835379</v>
      </c>
      <c r="J73" t="n">
        <v>1.90108</v>
      </c>
      <c r="K73" t="n">
        <v>1.411413</v>
      </c>
      <c r="L73" t="n">
        <v>1.376608</v>
      </c>
      <c r="M73" t="n">
        <v>1.351803</v>
      </c>
      <c r="N73" t="n">
        <v>1.420898</v>
      </c>
      <c r="O73" t="n">
        <v>1.321522</v>
      </c>
      <c r="P73" t="n">
        <v>1.332058</v>
      </c>
      <c r="Q73" t="n">
        <v>1.31956</v>
      </c>
      <c r="R73" t="n">
        <v>1.287079</v>
      </c>
      <c r="S73" t="n">
        <v>1.355051</v>
      </c>
      <c r="T73" t="n">
        <v>1.35801</v>
      </c>
      <c r="U73" t="n">
        <v>1.392296</v>
      </c>
      <c r="V73" t="n">
        <v>1.316763</v>
      </c>
      <c r="W73" t="n">
        <v>1.311242</v>
      </c>
      <c r="X73" t="n">
        <v>1.31157</v>
      </c>
      <c r="Y73" t="n">
        <v>1.335245</v>
      </c>
      <c r="Z73" t="n">
        <v>1.277991</v>
      </c>
      <c r="AA73" t="n">
        <v>0.830238</v>
      </c>
      <c r="AB73" t="n">
        <v>1.265317</v>
      </c>
      <c r="AC73" t="n">
        <v>1.338096</v>
      </c>
      <c r="AD73" t="n">
        <v>1.30431</v>
      </c>
      <c r="AE73" t="n">
        <v>1.350122</v>
      </c>
      <c r="AF73" t="n">
        <v>1.27675</v>
      </c>
      <c r="AG73" t="n">
        <v>1.326666</v>
      </c>
      <c r="AH73" t="n">
        <v>1.214848</v>
      </c>
      <c r="AI73" t="n">
        <v>0.761719</v>
      </c>
      <c r="AJ73" t="n">
        <v>0.267545</v>
      </c>
      <c r="AK73" t="n">
        <v>0.365579</v>
      </c>
      <c r="AL73" t="n">
        <v>0.768411</v>
      </c>
      <c r="AM73" t="n">
        <v>1.050095</v>
      </c>
      <c r="AN73" t="n">
        <v>1.358497</v>
      </c>
      <c r="AO73" t="n">
        <v>1.339367</v>
      </c>
      <c r="AP73" t="n">
        <v>1.309646</v>
      </c>
      <c r="AQ73" t="n">
        <v>0.168305</v>
      </c>
      <c r="AR73" t="n">
        <v>1.06334</v>
      </c>
      <c r="AS73" t="n">
        <v>1.287626</v>
      </c>
      <c r="AT73" t="n">
        <v>1.327</v>
      </c>
      <c r="AU73" t="n">
        <v>1.284489</v>
      </c>
      <c r="AV73" t="n">
        <v>1.346647</v>
      </c>
      <c r="AW73" t="n">
        <v>1.30185</v>
      </c>
      <c r="AX73" t="n">
        <v>1.171334</v>
      </c>
      <c r="AY73" t="n">
        <v>1.367479</v>
      </c>
      <c r="AZ73" t="n">
        <v>1.259845</v>
      </c>
      <c r="BA73" t="n">
        <v>1.391721</v>
      </c>
      <c r="BB73" t="n">
        <v>1.402868</v>
      </c>
      <c r="BC73" t="n">
        <v>1.372967</v>
      </c>
      <c r="BD73" t="n">
        <v>1.391714</v>
      </c>
      <c r="BE73" t="n">
        <v>1.323169</v>
      </c>
      <c r="BF73" t="n">
        <v>1.233554</v>
      </c>
      <c r="BG73" t="n">
        <v>1.381477</v>
      </c>
      <c r="BH73" t="n">
        <v>1.449457</v>
      </c>
      <c r="BI73" t="n">
        <v>1.463752</v>
      </c>
      <c r="BJ73" t="n">
        <v>1.507478</v>
      </c>
      <c r="BK73" t="n">
        <v>1.470711</v>
      </c>
      <c r="BL73" t="n">
        <v>1.406605</v>
      </c>
      <c r="BM73" t="n">
        <v>1.429089</v>
      </c>
      <c r="BN73" t="n">
        <v>1.248012</v>
      </c>
    </row>
    <row r="74" spans="1:66">
      <c r="A74" t="n">
        <v>52.179167</v>
      </c>
      <c r="B74" t="n">
        <v>2.174131944444444</v>
      </c>
      <c r="C74" t="n">
        <v>1.30187</v>
      </c>
      <c r="D74" t="n">
        <v>1.356293</v>
      </c>
      <c r="E74" t="n">
        <v>1.29164</v>
      </c>
      <c r="F74" t="n">
        <v>1.313426</v>
      </c>
      <c r="G74" t="n">
        <v>1.744618</v>
      </c>
      <c r="H74" t="n">
        <v>1.893152</v>
      </c>
      <c r="I74" t="n">
        <v>1.76753</v>
      </c>
      <c r="J74" t="n">
        <v>1.839479</v>
      </c>
      <c r="K74" t="n">
        <v>1.434641</v>
      </c>
      <c r="L74" t="n">
        <v>1.397771</v>
      </c>
      <c r="M74" t="n">
        <v>1.382889</v>
      </c>
      <c r="N74" t="n">
        <v>1.446336</v>
      </c>
      <c r="O74" t="n">
        <v>1.347616</v>
      </c>
      <c r="P74" t="n">
        <v>1.345958</v>
      </c>
      <c r="Q74" t="n">
        <v>1.335647</v>
      </c>
      <c r="R74" t="n">
        <v>1.300599</v>
      </c>
      <c r="S74" t="n">
        <v>1.362303</v>
      </c>
      <c r="T74" t="n">
        <v>1.374166</v>
      </c>
      <c r="U74" t="n">
        <v>1.409774</v>
      </c>
      <c r="V74" t="n">
        <v>1.324749</v>
      </c>
      <c r="W74" t="n">
        <v>1.333819</v>
      </c>
      <c r="X74" t="n">
        <v>1.322266</v>
      </c>
      <c r="Y74" t="n">
        <v>1.349216</v>
      </c>
      <c r="Z74" t="n">
        <v>1.294403</v>
      </c>
      <c r="AA74" t="n">
        <v>0.820208</v>
      </c>
      <c r="AB74" t="n">
        <v>1.279783</v>
      </c>
      <c r="AC74" t="n">
        <v>1.345534</v>
      </c>
      <c r="AD74" t="n">
        <v>1.356202</v>
      </c>
      <c r="AE74" t="n">
        <v>1.340775</v>
      </c>
      <c r="AF74" t="n">
        <v>1.282864</v>
      </c>
      <c r="AG74" t="n">
        <v>1.359342</v>
      </c>
      <c r="AH74" t="n">
        <v>1.266163</v>
      </c>
      <c r="AI74" t="n">
        <v>0.757896</v>
      </c>
      <c r="AJ74" t="n">
        <v>0.266176</v>
      </c>
      <c r="AK74" t="n">
        <v>0.359107</v>
      </c>
      <c r="AL74" t="n">
        <v>0.7564070000000001</v>
      </c>
      <c r="AM74" t="n">
        <v>1.047545</v>
      </c>
      <c r="AN74" t="n">
        <v>1.372513</v>
      </c>
      <c r="AO74" t="n">
        <v>1.356071</v>
      </c>
      <c r="AP74" t="n">
        <v>1.323995</v>
      </c>
      <c r="AQ74" t="n">
        <v>0.168177</v>
      </c>
      <c r="AR74" t="n">
        <v>1.075957</v>
      </c>
      <c r="AS74" t="n">
        <v>1.281179</v>
      </c>
      <c r="AT74" t="n">
        <v>1.339145</v>
      </c>
      <c r="AU74" t="n">
        <v>1.356089</v>
      </c>
      <c r="AV74" t="n">
        <v>1.344343</v>
      </c>
      <c r="AW74" t="n">
        <v>1.372578</v>
      </c>
      <c r="AX74" t="n">
        <v>1.189157</v>
      </c>
      <c r="AY74" t="n">
        <v>1.392357</v>
      </c>
      <c r="AZ74" t="n">
        <v>1.269801</v>
      </c>
      <c r="BA74" t="n">
        <v>1.403253</v>
      </c>
      <c r="BB74" t="n">
        <v>1.410571</v>
      </c>
      <c r="BC74" t="n">
        <v>1.353692</v>
      </c>
      <c r="BD74" t="n">
        <v>1.419606</v>
      </c>
      <c r="BE74" t="n">
        <v>1.405313</v>
      </c>
      <c r="BF74" t="n">
        <v>1.294809</v>
      </c>
      <c r="BG74" t="n">
        <v>1.405246</v>
      </c>
      <c r="BH74" t="n">
        <v>1.47754</v>
      </c>
      <c r="BI74" t="n">
        <v>1.494383</v>
      </c>
      <c r="BJ74" t="n">
        <v>1.534119</v>
      </c>
      <c r="BK74" t="n">
        <v>1.493263</v>
      </c>
      <c r="BL74" t="n">
        <v>1.426687</v>
      </c>
      <c r="BM74" t="n">
        <v>1.448599</v>
      </c>
      <c r="BN74" t="n">
        <v>1.259587</v>
      </c>
    </row>
    <row r="75" spans="1:66">
      <c r="A75" t="n">
        <v>53.176667</v>
      </c>
      <c r="B75" t="n">
        <v>2.215694444444444</v>
      </c>
      <c r="C75" t="n">
        <v>1.322958</v>
      </c>
      <c r="D75" t="n">
        <v>1.36961</v>
      </c>
      <c r="E75" t="n">
        <v>1.314851</v>
      </c>
      <c r="F75" t="n">
        <v>1.328681</v>
      </c>
      <c r="G75" t="n">
        <v>1.662231</v>
      </c>
      <c r="H75" t="n">
        <v>1.813828</v>
      </c>
      <c r="I75" t="n">
        <v>1.694146</v>
      </c>
      <c r="J75" t="n">
        <v>1.771885</v>
      </c>
      <c r="K75" t="n">
        <v>1.458582</v>
      </c>
      <c r="L75" t="n">
        <v>1.410611</v>
      </c>
      <c r="M75" t="n">
        <v>1.408496</v>
      </c>
      <c r="N75" t="n">
        <v>1.462092</v>
      </c>
      <c r="O75" t="n">
        <v>1.363196</v>
      </c>
      <c r="P75" t="n">
        <v>1.370116</v>
      </c>
      <c r="Q75" t="n">
        <v>1.352752</v>
      </c>
      <c r="R75" t="n">
        <v>1.320211</v>
      </c>
      <c r="S75" t="n">
        <v>1.374471</v>
      </c>
      <c r="T75" t="n">
        <v>1.387198</v>
      </c>
      <c r="U75" t="n">
        <v>1.428756</v>
      </c>
      <c r="V75" t="n">
        <v>1.334795</v>
      </c>
      <c r="W75" t="n">
        <v>1.348164</v>
      </c>
      <c r="X75" t="n">
        <v>1.335325</v>
      </c>
      <c r="Y75" t="n">
        <v>1.354124</v>
      </c>
      <c r="Z75" t="n">
        <v>1.305272</v>
      </c>
      <c r="AA75" t="n">
        <v>0.805215</v>
      </c>
      <c r="AB75" t="n">
        <v>1.282066</v>
      </c>
      <c r="AC75" t="n">
        <v>1.350181</v>
      </c>
      <c r="AD75" t="n">
        <v>1.350011</v>
      </c>
      <c r="AE75" t="n">
        <v>1.344396</v>
      </c>
      <c r="AF75" t="n">
        <v>1.302878</v>
      </c>
      <c r="AG75" t="n">
        <v>1.385276</v>
      </c>
      <c r="AH75" t="n">
        <v>1.278053</v>
      </c>
      <c r="AI75" t="n">
        <v>0.749792</v>
      </c>
      <c r="AJ75" t="n">
        <v>0.265842</v>
      </c>
      <c r="AK75" t="n">
        <v>0.353872</v>
      </c>
      <c r="AL75" t="n">
        <v>0.740627</v>
      </c>
      <c r="AM75" t="n">
        <v>1.048081</v>
      </c>
      <c r="AN75" t="n">
        <v>1.381614</v>
      </c>
      <c r="AO75" t="n">
        <v>1.396445</v>
      </c>
      <c r="AP75" t="n">
        <v>1.346486</v>
      </c>
      <c r="AQ75" t="n">
        <v>0.166753</v>
      </c>
      <c r="AR75" t="n">
        <v>1.081114</v>
      </c>
      <c r="AS75" t="n">
        <v>1.300206</v>
      </c>
      <c r="AT75" t="n">
        <v>1.33161</v>
      </c>
      <c r="AU75" t="n">
        <v>1.350259</v>
      </c>
      <c r="AV75" t="n">
        <v>1.342981</v>
      </c>
      <c r="AW75" t="n">
        <v>1.35897</v>
      </c>
      <c r="AX75" t="n">
        <v>1.209995</v>
      </c>
      <c r="AY75" t="n">
        <v>1.41469</v>
      </c>
      <c r="AZ75" t="n">
        <v>1.290076</v>
      </c>
      <c r="BA75" t="n">
        <v>1.423499</v>
      </c>
      <c r="BB75" t="n">
        <v>1.431729</v>
      </c>
      <c r="BC75" t="n">
        <v>1.428958</v>
      </c>
      <c r="BD75" t="n">
        <v>1.429016</v>
      </c>
      <c r="BE75" t="n">
        <v>1.372827</v>
      </c>
      <c r="BF75" t="n">
        <v>1.291113</v>
      </c>
      <c r="BG75" t="n">
        <v>1.433758</v>
      </c>
      <c r="BH75" t="n">
        <v>1.500666</v>
      </c>
      <c r="BI75" t="n">
        <v>1.510733</v>
      </c>
      <c r="BJ75" t="n">
        <v>1.558246</v>
      </c>
      <c r="BK75" t="n">
        <v>1.514536</v>
      </c>
      <c r="BL75" t="n">
        <v>1.450931</v>
      </c>
      <c r="BM75" t="n">
        <v>1.476225</v>
      </c>
      <c r="BN75" t="n">
        <v>1.27584</v>
      </c>
    </row>
    <row r="76" spans="1:66">
      <c r="A76" t="n">
        <v>54.173889</v>
      </c>
      <c r="B76" t="n">
        <v>2.257245370370371</v>
      </c>
      <c r="C76" t="n">
        <v>1.324516</v>
      </c>
      <c r="D76" t="n">
        <v>1.378855</v>
      </c>
      <c r="E76" t="n">
        <v>1.329212</v>
      </c>
      <c r="F76" t="n">
        <v>1.336535</v>
      </c>
      <c r="G76" t="n">
        <v>1.586591</v>
      </c>
      <c r="H76" t="n">
        <v>1.724142</v>
      </c>
      <c r="I76" t="n">
        <v>1.613564</v>
      </c>
      <c r="J76" t="n">
        <v>1.694643</v>
      </c>
      <c r="K76" t="n">
        <v>1.477695</v>
      </c>
      <c r="L76" t="n">
        <v>1.43539</v>
      </c>
      <c r="M76" t="n">
        <v>1.449562</v>
      </c>
      <c r="N76" t="n">
        <v>1.481443</v>
      </c>
      <c r="O76" t="n">
        <v>1.37764</v>
      </c>
      <c r="P76" t="n">
        <v>1.389978</v>
      </c>
      <c r="Q76" t="n">
        <v>1.367758</v>
      </c>
      <c r="R76" t="n">
        <v>1.337359</v>
      </c>
      <c r="S76" t="n">
        <v>1.38282</v>
      </c>
      <c r="T76" t="n">
        <v>1.398762</v>
      </c>
      <c r="U76" t="n">
        <v>1.446926</v>
      </c>
      <c r="V76" t="n">
        <v>1.359289</v>
      </c>
      <c r="W76" t="n">
        <v>1.356786</v>
      </c>
      <c r="X76" t="n">
        <v>1.347867</v>
      </c>
      <c r="Y76" t="n">
        <v>1.380856</v>
      </c>
      <c r="Z76" t="n">
        <v>1.320139</v>
      </c>
      <c r="AA76" t="n">
        <v>0.788848</v>
      </c>
      <c r="AB76" t="n">
        <v>1.299906</v>
      </c>
      <c r="AC76" t="n">
        <v>1.379897</v>
      </c>
      <c r="AD76" t="n">
        <v>1.359877</v>
      </c>
      <c r="AE76" t="n">
        <v>1.394536</v>
      </c>
      <c r="AF76" t="n">
        <v>1.321028</v>
      </c>
      <c r="AG76" t="n">
        <v>1.400385</v>
      </c>
      <c r="AH76" t="n">
        <v>1.293718</v>
      </c>
      <c r="AI76" t="n">
        <v>0.746445</v>
      </c>
      <c r="AJ76" t="n">
        <v>0.263311</v>
      </c>
      <c r="AK76" t="n">
        <v>0.352362</v>
      </c>
      <c r="AL76" t="n">
        <v>0.7272420000000001</v>
      </c>
      <c r="AM76" t="n">
        <v>1.042978</v>
      </c>
      <c r="AN76" t="n">
        <v>1.402155</v>
      </c>
      <c r="AO76" t="n">
        <v>1.465981</v>
      </c>
      <c r="AP76" t="n">
        <v>1.356754</v>
      </c>
      <c r="AQ76" t="n">
        <v>0.167061</v>
      </c>
      <c r="AR76" t="n">
        <v>1.078489</v>
      </c>
      <c r="AS76" t="n">
        <v>1.339084</v>
      </c>
      <c r="AT76" t="n">
        <v>1.370173</v>
      </c>
      <c r="AU76" t="n">
        <v>1.377628</v>
      </c>
      <c r="AV76" t="n">
        <v>1.356768</v>
      </c>
      <c r="AW76" t="n">
        <v>1.380873</v>
      </c>
      <c r="AX76" t="n">
        <v>1.256651</v>
      </c>
      <c r="AY76" t="n">
        <v>1.428998</v>
      </c>
      <c r="AZ76" t="n">
        <v>1.310104</v>
      </c>
      <c r="BA76" t="n">
        <v>1.427048</v>
      </c>
      <c r="BB76" t="n">
        <v>1.438153</v>
      </c>
      <c r="BC76" t="n">
        <v>1.412299</v>
      </c>
      <c r="BD76" t="n">
        <v>1.440874</v>
      </c>
      <c r="BE76" t="n">
        <v>1.41642</v>
      </c>
      <c r="BF76" t="n">
        <v>1.279883</v>
      </c>
      <c r="BG76" t="n">
        <v>1.452724</v>
      </c>
      <c r="BH76" t="n">
        <v>1.517051</v>
      </c>
      <c r="BI76" t="n">
        <v>1.54222</v>
      </c>
      <c r="BJ76" t="n">
        <v>1.578112</v>
      </c>
      <c r="BK76" t="n">
        <v>1.54022</v>
      </c>
      <c r="BL76" t="n">
        <v>1.483413</v>
      </c>
      <c r="BM76" t="n">
        <v>1.491829</v>
      </c>
      <c r="BN76" t="n">
        <v>1.289726</v>
      </c>
    </row>
    <row r="77" spans="1:66">
      <c r="A77" t="n">
        <v>55.174444</v>
      </c>
      <c r="B77" t="n">
        <v>2.298935185185185</v>
      </c>
      <c r="C77" t="n">
        <v>1.387914</v>
      </c>
      <c r="D77" t="n">
        <v>1.386101</v>
      </c>
      <c r="E77" t="n">
        <v>1.349303</v>
      </c>
      <c r="F77" t="n">
        <v>1.354692</v>
      </c>
      <c r="G77" t="n">
        <v>1.499905</v>
      </c>
      <c r="H77" t="n">
        <v>1.631549</v>
      </c>
      <c r="I77" t="n">
        <v>1.521489</v>
      </c>
      <c r="J77" t="n">
        <v>1.603924</v>
      </c>
      <c r="K77" t="n">
        <v>1.505197</v>
      </c>
      <c r="L77" t="n">
        <v>1.459327</v>
      </c>
      <c r="M77" t="n">
        <v>1.479921</v>
      </c>
      <c r="N77" t="n">
        <v>1.502677</v>
      </c>
      <c r="O77" t="n">
        <v>1.393685</v>
      </c>
      <c r="P77" t="n">
        <v>1.408865</v>
      </c>
      <c r="Q77" t="n">
        <v>1.383398</v>
      </c>
      <c r="R77" t="n">
        <v>1.355231</v>
      </c>
      <c r="S77" t="n">
        <v>1.401922</v>
      </c>
      <c r="T77" t="n">
        <v>1.417033</v>
      </c>
      <c r="U77" t="n">
        <v>1.463655</v>
      </c>
      <c r="V77" t="n">
        <v>1.375991</v>
      </c>
      <c r="W77" t="n">
        <v>1.380247</v>
      </c>
      <c r="X77" t="n">
        <v>1.367661</v>
      </c>
      <c r="Y77" t="n">
        <v>1.397723</v>
      </c>
      <c r="Z77" t="n">
        <v>1.3318</v>
      </c>
      <c r="AA77" t="n">
        <v>0.775361</v>
      </c>
      <c r="AB77" t="n">
        <v>1.305979</v>
      </c>
      <c r="AC77" t="n">
        <v>1.404983</v>
      </c>
      <c r="AD77" t="n">
        <v>1.388757</v>
      </c>
      <c r="AE77" t="n">
        <v>1.40425</v>
      </c>
      <c r="AF77" t="n">
        <v>1.345454</v>
      </c>
      <c r="AG77" t="n">
        <v>1.417038</v>
      </c>
      <c r="AH77" t="n">
        <v>1.291563</v>
      </c>
      <c r="AI77" t="n">
        <v>0.744426</v>
      </c>
      <c r="AJ77" t="n">
        <v>0.26246</v>
      </c>
      <c r="AK77" t="n">
        <v>0.346632</v>
      </c>
      <c r="AL77" t="n">
        <v>0.713665</v>
      </c>
      <c r="AM77" t="n">
        <v>1.030849</v>
      </c>
      <c r="AN77" t="n">
        <v>1.411233</v>
      </c>
      <c r="AO77" t="n">
        <v>1.455287</v>
      </c>
      <c r="AP77" t="n">
        <v>1.369583</v>
      </c>
      <c r="AQ77" t="n">
        <v>0.164453</v>
      </c>
      <c r="AR77" t="n">
        <v>1.089144</v>
      </c>
      <c r="AS77" t="n">
        <v>1.35829</v>
      </c>
      <c r="AT77" t="n">
        <v>1.385509</v>
      </c>
      <c r="AU77" t="n">
        <v>1.405001</v>
      </c>
      <c r="AV77" t="n">
        <v>1.407433</v>
      </c>
      <c r="AW77" t="n">
        <v>1.39348</v>
      </c>
      <c r="AX77" t="n">
        <v>1.294577</v>
      </c>
      <c r="AY77" t="n">
        <v>1.445008</v>
      </c>
      <c r="AZ77" t="n">
        <v>1.32059</v>
      </c>
      <c r="BA77" t="n">
        <v>1.437483</v>
      </c>
      <c r="BB77" t="n">
        <v>1.449784</v>
      </c>
      <c r="BC77" t="n">
        <v>1.390478</v>
      </c>
      <c r="BD77" t="n">
        <v>1.454253</v>
      </c>
      <c r="BE77" t="n">
        <v>1.452256</v>
      </c>
      <c r="BF77" t="n">
        <v>1.321581</v>
      </c>
      <c r="BG77" t="n">
        <v>1.47911</v>
      </c>
      <c r="BH77" t="n">
        <v>1.549511</v>
      </c>
      <c r="BI77" t="n">
        <v>1.561198</v>
      </c>
      <c r="BJ77" t="n">
        <v>1.601</v>
      </c>
      <c r="BK77" t="n">
        <v>1.57113</v>
      </c>
      <c r="BL77" t="n">
        <v>1.504762</v>
      </c>
      <c r="BM77" t="n">
        <v>1.521391</v>
      </c>
      <c r="BN77" t="n">
        <v>1.319091</v>
      </c>
    </row>
    <row r="78" spans="1:66">
      <c r="A78" t="n">
        <v>56.174167</v>
      </c>
      <c r="B78" t="n">
        <v>2.340590277777778</v>
      </c>
      <c r="C78" t="n">
        <v>1.383743</v>
      </c>
      <c r="D78" t="n">
        <v>1.399938</v>
      </c>
      <c r="E78" t="n">
        <v>1.356573</v>
      </c>
      <c r="F78" t="n">
        <v>1.370758</v>
      </c>
      <c r="G78" t="n">
        <v>1.400656</v>
      </c>
      <c r="H78" t="n">
        <v>1.542503</v>
      </c>
      <c r="I78" t="n">
        <v>1.434096</v>
      </c>
      <c r="J78" t="n">
        <v>1.512092</v>
      </c>
      <c r="K78" t="n">
        <v>1.523931</v>
      </c>
      <c r="L78" t="n">
        <v>1.487144</v>
      </c>
      <c r="M78" t="n">
        <v>1.505154</v>
      </c>
      <c r="N78" t="n">
        <v>1.528819</v>
      </c>
      <c r="O78" t="n">
        <v>1.41187</v>
      </c>
      <c r="P78" t="n">
        <v>1.427764</v>
      </c>
      <c r="Q78" t="n">
        <v>1.405975</v>
      </c>
      <c r="R78" t="n">
        <v>1.362854</v>
      </c>
      <c r="S78" t="n">
        <v>1.421524</v>
      </c>
      <c r="T78" t="n">
        <v>1.441124</v>
      </c>
      <c r="U78" t="n">
        <v>1.482241</v>
      </c>
      <c r="V78" t="n">
        <v>1.400257</v>
      </c>
      <c r="W78" t="n">
        <v>1.394971</v>
      </c>
      <c r="X78" t="n">
        <v>1.379327</v>
      </c>
      <c r="Y78" t="n">
        <v>1.414443</v>
      </c>
      <c r="Z78" t="n">
        <v>1.338289</v>
      </c>
      <c r="AA78" t="n">
        <v>0.762134</v>
      </c>
      <c r="AB78" t="n">
        <v>1.304783</v>
      </c>
      <c r="AC78" t="n">
        <v>1.428232</v>
      </c>
      <c r="AD78" t="n">
        <v>1.402092</v>
      </c>
      <c r="AE78" t="n">
        <v>1.418585</v>
      </c>
      <c r="AF78" t="n">
        <v>1.367097</v>
      </c>
      <c r="AG78" t="n">
        <v>1.433918</v>
      </c>
      <c r="AH78" t="n">
        <v>1.310572</v>
      </c>
      <c r="AI78" t="n">
        <v>0.740706</v>
      </c>
      <c r="AJ78" t="n">
        <v>0.263879</v>
      </c>
      <c r="AK78" t="n">
        <v>0.341098</v>
      </c>
      <c r="AL78" t="n">
        <v>0.698542</v>
      </c>
      <c r="AM78" t="n">
        <v>1.015994</v>
      </c>
      <c r="AN78" t="n">
        <v>1.433477</v>
      </c>
      <c r="AO78" t="n">
        <v>1.465015</v>
      </c>
      <c r="AP78" t="n">
        <v>1.386278</v>
      </c>
      <c r="AQ78" t="n">
        <v>0.163627</v>
      </c>
      <c r="AR78" t="n">
        <v>1.101872</v>
      </c>
      <c r="AS78" t="n">
        <v>1.370487</v>
      </c>
      <c r="AT78" t="n">
        <v>1.376944</v>
      </c>
      <c r="AU78" t="n">
        <v>1.386786</v>
      </c>
      <c r="AV78" t="n">
        <v>1.430495</v>
      </c>
      <c r="AW78" t="n">
        <v>1.410681</v>
      </c>
      <c r="AX78" t="n">
        <v>1.278044</v>
      </c>
      <c r="AY78" t="n">
        <v>1.458397</v>
      </c>
      <c r="AZ78" t="n">
        <v>1.336093</v>
      </c>
      <c r="BA78" t="n">
        <v>1.455666</v>
      </c>
      <c r="BB78" t="n">
        <v>1.462961</v>
      </c>
      <c r="BC78" t="n">
        <v>1.491637</v>
      </c>
      <c r="BD78" t="n">
        <v>1.459494</v>
      </c>
      <c r="BE78" t="n">
        <v>1.434695</v>
      </c>
      <c r="BF78" t="n">
        <v>1.350777</v>
      </c>
      <c r="BG78" t="n">
        <v>1.503622</v>
      </c>
      <c r="BH78" t="n">
        <v>1.576431</v>
      </c>
      <c r="BI78" t="n">
        <v>1.585462</v>
      </c>
      <c r="BJ78" t="n">
        <v>1.621849</v>
      </c>
      <c r="BK78" t="n">
        <v>1.594848</v>
      </c>
      <c r="BL78" t="n">
        <v>1.523238</v>
      </c>
      <c r="BM78" t="n">
        <v>1.539226</v>
      </c>
      <c r="BN78" t="n">
        <v>1.342998</v>
      </c>
    </row>
    <row r="79" spans="1:66">
      <c r="A79" t="n">
        <v>57.171389</v>
      </c>
      <c r="B79" t="n">
        <v>2.382141203703704</v>
      </c>
      <c r="C79" t="n">
        <v>1.380078</v>
      </c>
      <c r="D79" t="n">
        <v>1.411996</v>
      </c>
      <c r="E79" t="n">
        <v>1.365585</v>
      </c>
      <c r="F79" t="n">
        <v>1.387845</v>
      </c>
      <c r="G79" t="n">
        <v>1.311694</v>
      </c>
      <c r="H79" t="n">
        <v>1.449573</v>
      </c>
      <c r="I79" t="n">
        <v>1.346014</v>
      </c>
      <c r="J79" t="n">
        <v>1.417051</v>
      </c>
      <c r="K79" t="n">
        <v>1.552452</v>
      </c>
      <c r="L79" t="n">
        <v>1.51508</v>
      </c>
      <c r="M79" t="n">
        <v>1.528089</v>
      </c>
      <c r="N79" t="n">
        <v>1.543743</v>
      </c>
      <c r="O79" t="n">
        <v>1.438849</v>
      </c>
      <c r="P79" t="n">
        <v>1.441886</v>
      </c>
      <c r="Q79" t="n">
        <v>1.416695</v>
      </c>
      <c r="R79" t="n">
        <v>1.380536</v>
      </c>
      <c r="S79" t="n">
        <v>1.434255</v>
      </c>
      <c r="T79" t="n">
        <v>1.460887</v>
      </c>
      <c r="U79" t="n">
        <v>1.503689</v>
      </c>
      <c r="V79" t="n">
        <v>1.412055</v>
      </c>
      <c r="W79" t="n">
        <v>1.411119</v>
      </c>
      <c r="X79" t="n">
        <v>1.390209</v>
      </c>
      <c r="Y79" t="n">
        <v>1.427419</v>
      </c>
      <c r="Z79" t="n">
        <v>1.362895</v>
      </c>
      <c r="AA79" t="n">
        <v>0.74725</v>
      </c>
      <c r="AB79" t="n">
        <v>1.309835</v>
      </c>
      <c r="AC79" t="n">
        <v>1.441428</v>
      </c>
      <c r="AD79" t="n">
        <v>1.412447</v>
      </c>
      <c r="AE79" t="n">
        <v>1.417265</v>
      </c>
      <c r="AF79" t="n">
        <v>1.384708</v>
      </c>
      <c r="AG79" t="n">
        <v>1.450933</v>
      </c>
      <c r="AH79" t="n">
        <v>1.34291</v>
      </c>
      <c r="AI79" t="n">
        <v>0.7360449999999999</v>
      </c>
      <c r="AJ79" t="n">
        <v>0.26077</v>
      </c>
      <c r="AK79" t="n">
        <v>0.339699</v>
      </c>
      <c r="AL79" t="n">
        <v>0.682607</v>
      </c>
      <c r="AM79" t="n">
        <v>1.000642</v>
      </c>
      <c r="AN79" t="n">
        <v>1.452388</v>
      </c>
      <c r="AO79" t="n">
        <v>1.47565</v>
      </c>
      <c r="AP79" t="n">
        <v>1.39871</v>
      </c>
      <c r="AQ79" t="n">
        <v>0.164855</v>
      </c>
      <c r="AR79" t="n">
        <v>1.111842</v>
      </c>
      <c r="AS79" t="n">
        <v>1.388564</v>
      </c>
      <c r="AT79" t="n">
        <v>1.385334</v>
      </c>
      <c r="AU79" t="n">
        <v>1.397056</v>
      </c>
      <c r="AV79" t="n">
        <v>1.447376</v>
      </c>
      <c r="AW79" t="n">
        <v>1.408024</v>
      </c>
      <c r="AX79" t="n">
        <v>1.303366</v>
      </c>
      <c r="AY79" t="n">
        <v>1.479523</v>
      </c>
      <c r="AZ79" t="n">
        <v>1.349635</v>
      </c>
      <c r="BA79" t="n">
        <v>1.472498</v>
      </c>
      <c r="BB79" t="n">
        <v>1.47693</v>
      </c>
      <c r="BC79" t="n">
        <v>1.503542</v>
      </c>
      <c r="BD79" t="n">
        <v>1.474354</v>
      </c>
      <c r="BE79" t="n">
        <v>1.422532</v>
      </c>
      <c r="BF79" t="n">
        <v>1.371215</v>
      </c>
      <c r="BG79" t="n">
        <v>1.528655</v>
      </c>
      <c r="BH79" t="n">
        <v>1.601234</v>
      </c>
      <c r="BI79" t="n">
        <v>1.609726</v>
      </c>
      <c r="BJ79" t="n">
        <v>1.653803</v>
      </c>
      <c r="BK79" t="n">
        <v>1.610328</v>
      </c>
      <c r="BL79" t="n">
        <v>1.55487</v>
      </c>
      <c r="BM79" t="n">
        <v>1.560376</v>
      </c>
      <c r="BN79" t="n">
        <v>1.36189</v>
      </c>
    </row>
    <row r="80" spans="1:66">
      <c r="A80" t="n">
        <v>58.171111</v>
      </c>
      <c r="B80" t="n">
        <v>2.423796296296296</v>
      </c>
      <c r="C80" t="n">
        <v>1.378321</v>
      </c>
      <c r="D80" t="n">
        <v>1.418681</v>
      </c>
      <c r="E80" t="n">
        <v>1.382548</v>
      </c>
      <c r="F80" t="n">
        <v>1.402537</v>
      </c>
      <c r="G80" t="n">
        <v>1.224453</v>
      </c>
      <c r="H80" t="n">
        <v>1.349174</v>
      </c>
      <c r="I80" t="n">
        <v>1.256787</v>
      </c>
      <c r="J80" t="n">
        <v>1.328453</v>
      </c>
      <c r="K80" t="n">
        <v>1.573474</v>
      </c>
      <c r="L80" t="n">
        <v>1.533026</v>
      </c>
      <c r="M80" t="n">
        <v>1.55222</v>
      </c>
      <c r="N80" t="n">
        <v>1.575831</v>
      </c>
      <c r="O80" t="n">
        <v>1.449696</v>
      </c>
      <c r="P80" t="n">
        <v>1.460869</v>
      </c>
      <c r="Q80" t="n">
        <v>1.42895</v>
      </c>
      <c r="R80" t="n">
        <v>1.387599</v>
      </c>
      <c r="S80" t="n">
        <v>1.453884</v>
      </c>
      <c r="T80" t="n">
        <v>1.475504</v>
      </c>
      <c r="U80" t="n">
        <v>1.522118</v>
      </c>
      <c r="V80" t="n">
        <v>1.419263</v>
      </c>
      <c r="W80" t="n">
        <v>1.431743</v>
      </c>
      <c r="X80" t="n">
        <v>1.410457</v>
      </c>
      <c r="Y80" t="n">
        <v>1.445635</v>
      </c>
      <c r="Z80" t="n">
        <v>1.384287</v>
      </c>
      <c r="AA80" t="n">
        <v>0.73106</v>
      </c>
      <c r="AB80" t="n">
        <v>1.319693</v>
      </c>
      <c r="AC80" t="n">
        <v>1.451402</v>
      </c>
      <c r="AD80" t="n">
        <v>1.42174</v>
      </c>
      <c r="AE80" t="n">
        <v>1.444878</v>
      </c>
      <c r="AF80" t="n">
        <v>1.406289</v>
      </c>
      <c r="AG80" t="n">
        <v>1.463112</v>
      </c>
      <c r="AH80" t="n">
        <v>1.358687</v>
      </c>
      <c r="AI80" t="n">
        <v>0.731384</v>
      </c>
      <c r="AJ80" t="n">
        <v>0.259508</v>
      </c>
      <c r="AK80" t="n">
        <v>0.333269</v>
      </c>
      <c r="AL80" t="n">
        <v>0.671874</v>
      </c>
      <c r="AM80" t="n">
        <v>0.988326</v>
      </c>
      <c r="AN80" t="n">
        <v>1.457052</v>
      </c>
      <c r="AO80" t="n">
        <v>1.488734</v>
      </c>
      <c r="AP80" t="n">
        <v>1.411083</v>
      </c>
      <c r="AQ80" t="n">
        <v>0.163734</v>
      </c>
      <c r="AR80" t="n">
        <v>1.125703</v>
      </c>
      <c r="AS80" t="n">
        <v>1.410316</v>
      </c>
      <c r="AT80" t="n">
        <v>1.435006</v>
      </c>
      <c r="AU80" t="n">
        <v>1.455133</v>
      </c>
      <c r="AV80" t="n">
        <v>1.457348</v>
      </c>
      <c r="AW80" t="n">
        <v>1.419238</v>
      </c>
      <c r="AX80" t="n">
        <v>1.344879</v>
      </c>
      <c r="AY80" t="n">
        <v>1.494488</v>
      </c>
      <c r="AZ80" t="n">
        <v>1.365081</v>
      </c>
      <c r="BA80" t="n">
        <v>1.494444</v>
      </c>
      <c r="BB80" t="n">
        <v>1.496421</v>
      </c>
      <c r="BC80" t="n">
        <v>1.512819</v>
      </c>
      <c r="BD80" t="n">
        <v>1.492327</v>
      </c>
      <c r="BE80" t="n">
        <v>1.481283</v>
      </c>
      <c r="BF80" t="n">
        <v>1.387692</v>
      </c>
      <c r="BG80" t="n">
        <v>1.55102</v>
      </c>
      <c r="BH80" t="n">
        <v>1.617131</v>
      </c>
      <c r="BI80" t="n">
        <v>1.637956</v>
      </c>
      <c r="BJ80" t="n">
        <v>1.672737</v>
      </c>
      <c r="BK80" t="n">
        <v>1.634644</v>
      </c>
      <c r="BL80" t="n">
        <v>1.572508</v>
      </c>
      <c r="BM80" t="n">
        <v>1.578939</v>
      </c>
      <c r="BN80" t="n">
        <v>1.383569</v>
      </c>
    </row>
    <row r="81" spans="1:66">
      <c r="A81" t="n">
        <v>59.168889</v>
      </c>
      <c r="B81" t="n">
        <v>2.46537037037037</v>
      </c>
      <c r="C81" t="n">
        <v>1.421457</v>
      </c>
      <c r="D81" t="n">
        <v>1.438255</v>
      </c>
      <c r="E81" t="n">
        <v>1.39681</v>
      </c>
      <c r="F81" t="n">
        <v>1.422205</v>
      </c>
      <c r="G81" t="n">
        <v>1.135449</v>
      </c>
      <c r="H81" t="n">
        <v>1.252956</v>
      </c>
      <c r="I81" t="n">
        <v>1.173871</v>
      </c>
      <c r="J81" t="n">
        <v>1.239653</v>
      </c>
      <c r="K81" t="n">
        <v>1.608561</v>
      </c>
      <c r="L81" t="n">
        <v>1.560116</v>
      </c>
      <c r="M81" t="n">
        <v>1.566242</v>
      </c>
      <c r="N81" t="n">
        <v>1.594594</v>
      </c>
      <c r="O81" t="n">
        <v>1.472968</v>
      </c>
      <c r="P81" t="n">
        <v>1.476813</v>
      </c>
      <c r="Q81" t="n">
        <v>1.437705</v>
      </c>
      <c r="R81" t="n">
        <v>1.411909</v>
      </c>
      <c r="S81" t="n">
        <v>1.47355</v>
      </c>
      <c r="T81" t="n">
        <v>1.487228</v>
      </c>
      <c r="U81" t="n">
        <v>1.539938</v>
      </c>
      <c r="V81" t="n">
        <v>1.434938</v>
      </c>
      <c r="W81" t="n">
        <v>1.44178</v>
      </c>
      <c r="X81" t="n">
        <v>1.426681</v>
      </c>
      <c r="Y81" t="n">
        <v>1.464683</v>
      </c>
      <c r="Z81" t="n">
        <v>1.394076</v>
      </c>
      <c r="AA81" t="n">
        <v>0.718719</v>
      </c>
      <c r="AB81" t="n">
        <v>1.326427</v>
      </c>
      <c r="AC81" t="n">
        <v>1.473373</v>
      </c>
      <c r="AD81" t="n">
        <v>1.44479</v>
      </c>
      <c r="AE81" t="n">
        <v>1.480421</v>
      </c>
      <c r="AF81" t="n">
        <v>1.422137</v>
      </c>
      <c r="AG81" t="n">
        <v>1.475354</v>
      </c>
      <c r="AH81" t="n">
        <v>1.365928</v>
      </c>
      <c r="AI81" t="n">
        <v>0.727999</v>
      </c>
      <c r="AJ81" t="n">
        <v>0.255387</v>
      </c>
      <c r="AK81" t="n">
        <v>0.327577</v>
      </c>
      <c r="AL81" t="n">
        <v>0.659786</v>
      </c>
      <c r="AM81" t="n">
        <v>0.967052</v>
      </c>
      <c r="AN81" t="n">
        <v>1.469829</v>
      </c>
      <c r="AO81" t="n">
        <v>1.494838</v>
      </c>
      <c r="AP81" t="n">
        <v>1.420893</v>
      </c>
      <c r="AQ81" t="n">
        <v>0.161136</v>
      </c>
      <c r="AR81" t="n">
        <v>1.138107</v>
      </c>
      <c r="AS81" t="n">
        <v>1.423994</v>
      </c>
      <c r="AT81" t="n">
        <v>1.447775</v>
      </c>
      <c r="AU81" t="n">
        <v>1.472725</v>
      </c>
      <c r="AV81" t="n">
        <v>1.464779</v>
      </c>
      <c r="AW81" t="n">
        <v>1.458578</v>
      </c>
      <c r="AX81" t="n">
        <v>1.35089</v>
      </c>
      <c r="AY81" t="n">
        <v>1.52321</v>
      </c>
      <c r="AZ81" t="n">
        <v>1.379986</v>
      </c>
      <c r="BA81" t="n">
        <v>1.507308</v>
      </c>
      <c r="BB81" t="n">
        <v>1.511931</v>
      </c>
      <c r="BC81" t="n">
        <v>1.530481</v>
      </c>
      <c r="BD81" t="n">
        <v>1.502931</v>
      </c>
      <c r="BE81" t="n">
        <v>1.508465</v>
      </c>
      <c r="BF81" t="n">
        <v>1.398695</v>
      </c>
      <c r="BG81" t="n">
        <v>1.574095</v>
      </c>
      <c r="BH81" t="n">
        <v>1.646091</v>
      </c>
      <c r="BI81" t="n">
        <v>1.66516</v>
      </c>
      <c r="BJ81" t="n">
        <v>1.691711</v>
      </c>
      <c r="BK81" t="n">
        <v>1.642595</v>
      </c>
      <c r="BL81" t="n">
        <v>1.593356</v>
      </c>
      <c r="BM81" t="n">
        <v>1.601899</v>
      </c>
      <c r="BN81" t="n">
        <v>1.403669</v>
      </c>
    </row>
    <row r="82" spans="1:66">
      <c r="A82" t="n">
        <v>60.167778</v>
      </c>
      <c r="B82" t="n">
        <v>2.506990740740741</v>
      </c>
      <c r="C82" t="n">
        <v>1.445039</v>
      </c>
      <c r="D82" t="n">
        <v>1.452794</v>
      </c>
      <c r="E82" t="n">
        <v>1.411448</v>
      </c>
      <c r="F82" t="n">
        <v>1.444798</v>
      </c>
      <c r="G82" t="n">
        <v>1.05596</v>
      </c>
      <c r="H82" t="n">
        <v>1.168864</v>
      </c>
      <c r="I82" t="n">
        <v>1.09744</v>
      </c>
      <c r="J82" t="n">
        <v>1.149233</v>
      </c>
      <c r="K82" t="n">
        <v>1.620417</v>
      </c>
      <c r="L82" t="n">
        <v>1.591761</v>
      </c>
      <c r="M82" t="n">
        <v>1.591855</v>
      </c>
      <c r="N82" t="n">
        <v>1.623582</v>
      </c>
      <c r="O82" t="n">
        <v>1.48739</v>
      </c>
      <c r="P82" t="n">
        <v>1.490545</v>
      </c>
      <c r="Q82" t="n">
        <v>1.459096</v>
      </c>
      <c r="R82" t="n">
        <v>1.426929</v>
      </c>
      <c r="S82" t="n">
        <v>1.488964</v>
      </c>
      <c r="T82" t="n">
        <v>1.506648</v>
      </c>
      <c r="U82" t="n">
        <v>1.552731</v>
      </c>
      <c r="V82" t="n">
        <v>1.453371</v>
      </c>
      <c r="W82" t="n">
        <v>1.45409</v>
      </c>
      <c r="X82" t="n">
        <v>1.442545</v>
      </c>
      <c r="Y82" t="n">
        <v>1.485005</v>
      </c>
      <c r="Z82" t="n">
        <v>1.412181</v>
      </c>
      <c r="AA82" t="n">
        <v>0.7057099999999999</v>
      </c>
      <c r="AB82" t="n">
        <v>1.337706</v>
      </c>
      <c r="AC82" t="n">
        <v>1.490822</v>
      </c>
      <c r="AD82" t="n">
        <v>1.462566</v>
      </c>
      <c r="AE82" t="n">
        <v>1.493554</v>
      </c>
      <c r="AF82" t="n">
        <v>1.43425</v>
      </c>
      <c r="AG82" t="n">
        <v>1.484598</v>
      </c>
      <c r="AH82" t="n">
        <v>1.373421</v>
      </c>
      <c r="AI82" t="n">
        <v>0.725421</v>
      </c>
      <c r="AJ82" t="n">
        <v>0.257631</v>
      </c>
      <c r="AK82" t="n">
        <v>0.323894</v>
      </c>
      <c r="AL82" t="n">
        <v>0.647249</v>
      </c>
      <c r="AM82" t="n">
        <v>0.9529300000000001</v>
      </c>
      <c r="AN82" t="n">
        <v>1.491364</v>
      </c>
      <c r="AO82" t="n">
        <v>1.514452</v>
      </c>
      <c r="AP82" t="n">
        <v>1.433664</v>
      </c>
      <c r="AQ82" t="n">
        <v>0.162219</v>
      </c>
      <c r="AR82" t="n">
        <v>1.151337</v>
      </c>
      <c r="AS82" t="n">
        <v>1.43437</v>
      </c>
      <c r="AT82" t="n">
        <v>1.477289</v>
      </c>
      <c r="AU82" t="n">
        <v>1.495655</v>
      </c>
      <c r="AV82" t="n">
        <v>1.469582</v>
      </c>
      <c r="AW82" t="n">
        <v>1.48487</v>
      </c>
      <c r="AX82" t="n">
        <v>1.371658</v>
      </c>
      <c r="AY82" t="n">
        <v>1.53635</v>
      </c>
      <c r="AZ82" t="n">
        <v>1.395444</v>
      </c>
      <c r="BA82" t="n">
        <v>1.532642</v>
      </c>
      <c r="BB82" t="n">
        <v>1.532061</v>
      </c>
      <c r="BC82" t="n">
        <v>1.551729</v>
      </c>
      <c r="BD82" t="n">
        <v>1.530103</v>
      </c>
      <c r="BE82" t="n">
        <v>1.527277</v>
      </c>
      <c r="BF82" t="n">
        <v>1.405294</v>
      </c>
      <c r="BG82" t="n">
        <v>1.602126</v>
      </c>
      <c r="BH82" t="n">
        <v>1.674464</v>
      </c>
      <c r="BI82" t="n">
        <v>1.68421</v>
      </c>
      <c r="BJ82" t="n">
        <v>1.718411</v>
      </c>
      <c r="BK82" t="n">
        <v>1.662318</v>
      </c>
      <c r="BL82" t="n">
        <v>1.620013</v>
      </c>
      <c r="BM82" t="n">
        <v>1.628002</v>
      </c>
      <c r="BN82" t="n">
        <v>1.420449</v>
      </c>
    </row>
    <row r="83" spans="1:66">
      <c r="A83" t="n">
        <v>61.165833</v>
      </c>
      <c r="B83" t="n">
        <v>2.548576388888889</v>
      </c>
      <c r="C83" t="n">
        <v>1.462561</v>
      </c>
      <c r="D83" t="n">
        <v>1.464024</v>
      </c>
      <c r="E83" t="n">
        <v>1.437443</v>
      </c>
      <c r="F83" t="n">
        <v>1.460287</v>
      </c>
      <c r="G83" t="n">
        <v>0.977998</v>
      </c>
      <c r="H83" t="n">
        <v>1.091875</v>
      </c>
      <c r="I83" t="n">
        <v>1.017171</v>
      </c>
      <c r="J83" t="n">
        <v>1.073624</v>
      </c>
      <c r="K83" t="n">
        <v>1.646404</v>
      </c>
      <c r="L83" t="n">
        <v>1.631615</v>
      </c>
      <c r="M83" t="n">
        <v>1.614663</v>
      </c>
      <c r="N83" t="n">
        <v>1.644513</v>
      </c>
      <c r="O83" t="n">
        <v>1.504898</v>
      </c>
      <c r="P83" t="n">
        <v>1.511252</v>
      </c>
      <c r="Q83" t="n">
        <v>1.476954</v>
      </c>
      <c r="R83" t="n">
        <v>1.443905</v>
      </c>
      <c r="S83" t="n">
        <v>1.505295</v>
      </c>
      <c r="T83" t="n">
        <v>1.524343</v>
      </c>
      <c r="U83" t="n">
        <v>1.56351</v>
      </c>
      <c r="V83" t="n">
        <v>1.470966</v>
      </c>
      <c r="W83" t="n">
        <v>1.471749</v>
      </c>
      <c r="X83" t="n">
        <v>1.46002</v>
      </c>
      <c r="Y83" t="n">
        <v>1.497888</v>
      </c>
      <c r="Z83" t="n">
        <v>1.426831</v>
      </c>
      <c r="AA83" t="n">
        <v>0.68999</v>
      </c>
      <c r="AB83" t="n">
        <v>1.336946</v>
      </c>
      <c r="AC83" t="n">
        <v>1.494738</v>
      </c>
      <c r="AD83" t="n">
        <v>1.474608</v>
      </c>
      <c r="AE83" t="n">
        <v>1.50209</v>
      </c>
      <c r="AF83" t="n">
        <v>1.444305</v>
      </c>
      <c r="AG83" t="n">
        <v>1.49742</v>
      </c>
      <c r="AH83" t="n">
        <v>1.380593</v>
      </c>
      <c r="AI83" t="n">
        <v>0.722473</v>
      </c>
      <c r="AJ83" t="n">
        <v>0.258557</v>
      </c>
      <c r="AK83" t="n">
        <v>0.321549</v>
      </c>
      <c r="AL83" t="n">
        <v>0.641096</v>
      </c>
      <c r="AM83" t="n">
        <v>0.937042</v>
      </c>
      <c r="AN83" t="n">
        <v>1.510501</v>
      </c>
      <c r="AO83" t="n">
        <v>1.53967</v>
      </c>
      <c r="AP83" t="n">
        <v>1.44616</v>
      </c>
      <c r="AQ83" t="n">
        <v>0.158982</v>
      </c>
      <c r="AR83" t="n">
        <v>1.155321</v>
      </c>
      <c r="AS83" t="n">
        <v>1.460176</v>
      </c>
      <c r="AT83" t="n">
        <v>1.487699</v>
      </c>
      <c r="AU83" t="n">
        <v>1.510562</v>
      </c>
      <c r="AV83" t="n">
        <v>1.468326</v>
      </c>
      <c r="AW83" t="n">
        <v>1.498582</v>
      </c>
      <c r="AX83" t="n">
        <v>1.368616</v>
      </c>
      <c r="AY83" t="n">
        <v>1.546937</v>
      </c>
      <c r="AZ83" t="n">
        <v>1.413719</v>
      </c>
      <c r="BA83" t="n">
        <v>1.549024</v>
      </c>
      <c r="BB83" t="n">
        <v>1.552251</v>
      </c>
      <c r="BC83" t="n">
        <v>1.570127</v>
      </c>
      <c r="BD83" t="n">
        <v>1.544627</v>
      </c>
      <c r="BE83" t="n">
        <v>1.539112</v>
      </c>
      <c r="BF83" t="n">
        <v>1.417097</v>
      </c>
      <c r="BG83" t="n">
        <v>1.632245</v>
      </c>
      <c r="BH83" t="n">
        <v>1.70164</v>
      </c>
      <c r="BI83" t="n">
        <v>1.712049</v>
      </c>
      <c r="BJ83" t="n">
        <v>1.749547</v>
      </c>
      <c r="BK83" t="n">
        <v>1.676358</v>
      </c>
      <c r="BL83" t="n">
        <v>1.635535</v>
      </c>
      <c r="BM83" t="n">
        <v>1.643208</v>
      </c>
      <c r="BN83" t="n">
        <v>1.432031</v>
      </c>
    </row>
    <row r="84" spans="1:66">
      <c r="A84" t="n">
        <v>61.166111</v>
      </c>
      <c r="B84" t="n">
        <v>2.548587962962963</v>
      </c>
      <c r="C84" t="n">
        <v>1.479837</v>
      </c>
      <c r="D84" t="n">
        <v>1.485035</v>
      </c>
      <c r="E84" t="n">
        <v>1.450928</v>
      </c>
      <c r="F84" t="n">
        <v>1.477995</v>
      </c>
      <c r="G84" t="n">
        <v>0.9104680000000001</v>
      </c>
      <c r="H84" t="n">
        <v>1.019004</v>
      </c>
      <c r="I84" t="n">
        <v>0.953341</v>
      </c>
      <c r="J84" t="n">
        <v>1.004236</v>
      </c>
      <c r="K84" t="n">
        <v>1.683897</v>
      </c>
      <c r="L84" t="n">
        <v>1.652438</v>
      </c>
      <c r="M84" t="n">
        <v>1.649942</v>
      </c>
      <c r="N84" t="n">
        <v>1.670667</v>
      </c>
      <c r="O84" t="n">
        <v>1.518081</v>
      </c>
      <c r="P84" t="n">
        <v>1.527014</v>
      </c>
      <c r="Q84" t="n">
        <v>1.488549</v>
      </c>
      <c r="R84" t="n">
        <v>1.454343</v>
      </c>
      <c r="S84" t="n">
        <v>1.524467</v>
      </c>
      <c r="T84" t="n">
        <v>1.540337</v>
      </c>
      <c r="U84" t="n">
        <v>1.587088</v>
      </c>
      <c r="V84" t="n">
        <v>1.47714</v>
      </c>
      <c r="W84" t="n">
        <v>1.486349</v>
      </c>
      <c r="X84" t="n">
        <v>1.476554</v>
      </c>
      <c r="Y84" t="n">
        <v>1.51543</v>
      </c>
      <c r="Z84" t="n">
        <v>1.441166</v>
      </c>
      <c r="AA84" t="n">
        <v>0.675943</v>
      </c>
      <c r="AB84" t="n">
        <v>1.337447</v>
      </c>
      <c r="AC84" t="n">
        <v>1.510109</v>
      </c>
      <c r="AD84" t="n">
        <v>1.482523</v>
      </c>
      <c r="AE84" t="n">
        <v>1.514246</v>
      </c>
      <c r="AF84" t="n">
        <v>1.457533</v>
      </c>
      <c r="AG84" t="n">
        <v>1.51377</v>
      </c>
      <c r="AH84" t="n">
        <v>1.401425</v>
      </c>
      <c r="AI84" t="n">
        <v>0.7143620000000001</v>
      </c>
      <c r="AJ84" t="n">
        <v>0.253588</v>
      </c>
      <c r="AK84" t="n">
        <v>0.317368</v>
      </c>
      <c r="AL84" t="n">
        <v>0.628802</v>
      </c>
      <c r="AM84" t="n">
        <v>0.9184290000000001</v>
      </c>
      <c r="AN84" t="n">
        <v>1.527865</v>
      </c>
      <c r="AO84" t="n">
        <v>1.565053</v>
      </c>
      <c r="AP84" t="n">
        <v>1.458727</v>
      </c>
      <c r="AQ84" t="n">
        <v>0.158027</v>
      </c>
      <c r="AR84" t="n">
        <v>1.163918</v>
      </c>
      <c r="AS84" t="n">
        <v>1.464328</v>
      </c>
      <c r="AT84" t="n">
        <v>1.504658</v>
      </c>
      <c r="AU84" t="n">
        <v>1.525671</v>
      </c>
      <c r="AV84" t="n">
        <v>1.47843</v>
      </c>
      <c r="AW84" t="n">
        <v>1.501631</v>
      </c>
      <c r="AX84" t="n">
        <v>1.362599</v>
      </c>
      <c r="AY84" t="n">
        <v>1.566824</v>
      </c>
      <c r="AZ84" t="n">
        <v>1.431213</v>
      </c>
      <c r="BA84" t="n">
        <v>1.556181</v>
      </c>
      <c r="BB84" t="n">
        <v>1.571131</v>
      </c>
      <c r="BC84" t="n">
        <v>1.575831</v>
      </c>
      <c r="BD84" t="n">
        <v>1.560574</v>
      </c>
      <c r="BE84" t="n">
        <v>1.559974</v>
      </c>
      <c r="BF84" t="n">
        <v>1.42214</v>
      </c>
      <c r="BG84" t="n">
        <v>1.656438</v>
      </c>
      <c r="BH84" t="n">
        <v>1.721631</v>
      </c>
      <c r="BI84" t="n">
        <v>1.736089</v>
      </c>
      <c r="BJ84" t="n">
        <v>1.766421</v>
      </c>
      <c r="BK84" t="n">
        <v>1.706603</v>
      </c>
      <c r="BL84" t="n">
        <v>1.656047</v>
      </c>
      <c r="BM84" t="n">
        <v>1.67464</v>
      </c>
      <c r="BN84" t="n">
        <v>1.453829</v>
      </c>
    </row>
    <row r="85" spans="1:66">
      <c r="A85" t="n">
        <v>62.1625</v>
      </c>
      <c r="B85" t="n">
        <v>2.590104166666667</v>
      </c>
      <c r="C85" t="n">
        <v>1.498314</v>
      </c>
      <c r="D85" t="n">
        <v>1.506084</v>
      </c>
      <c r="E85" t="n">
        <v>1.467394</v>
      </c>
      <c r="F85" t="n">
        <v>1.485646</v>
      </c>
      <c r="G85" t="n">
        <v>0.852023</v>
      </c>
      <c r="H85" t="n">
        <v>0.9581730000000001</v>
      </c>
      <c r="I85" t="n">
        <v>0.887891</v>
      </c>
      <c r="J85" t="n">
        <v>0.941804</v>
      </c>
      <c r="K85" t="n">
        <v>1.71992</v>
      </c>
      <c r="L85" t="n">
        <v>1.679376</v>
      </c>
      <c r="M85" t="n">
        <v>1.671257</v>
      </c>
      <c r="N85" t="n">
        <v>1.70182</v>
      </c>
      <c r="O85" t="n">
        <v>1.532129</v>
      </c>
      <c r="P85" t="n">
        <v>1.539957</v>
      </c>
      <c r="Q85" t="n">
        <v>1.510062</v>
      </c>
      <c r="R85" t="n">
        <v>1.471396</v>
      </c>
      <c r="S85" t="n">
        <v>1.542498</v>
      </c>
      <c r="T85" t="n">
        <v>1.550119</v>
      </c>
      <c r="U85" t="n">
        <v>1.606674</v>
      </c>
      <c r="V85" t="n">
        <v>1.485406</v>
      </c>
      <c r="W85" t="n">
        <v>1.500596</v>
      </c>
      <c r="X85" t="n">
        <v>1.490317</v>
      </c>
      <c r="Y85" t="n">
        <v>1.532455</v>
      </c>
      <c r="Z85" t="n">
        <v>1.447367</v>
      </c>
      <c r="AA85" t="n">
        <v>0.666245</v>
      </c>
      <c r="AB85" t="n">
        <v>1.342126</v>
      </c>
      <c r="AC85" t="n">
        <v>1.520769</v>
      </c>
      <c r="AD85" t="n">
        <v>1.486804</v>
      </c>
      <c r="AE85" t="n">
        <v>1.52638</v>
      </c>
      <c r="AF85" t="n">
        <v>1.464121</v>
      </c>
      <c r="AG85" t="n">
        <v>1.51567</v>
      </c>
      <c r="AH85" t="n">
        <v>1.411956</v>
      </c>
      <c r="AI85" t="n">
        <v>0.708888</v>
      </c>
      <c r="AJ85" t="n">
        <v>0.252168</v>
      </c>
      <c r="AK85" t="n">
        <v>0.313089</v>
      </c>
      <c r="AL85" t="n">
        <v>0.62238</v>
      </c>
      <c r="AM85" t="n">
        <v>0.8996189999999999</v>
      </c>
      <c r="AN85" t="n">
        <v>1.547099</v>
      </c>
      <c r="AO85" t="n">
        <v>1.569967</v>
      </c>
      <c r="AP85" t="n">
        <v>1.465659</v>
      </c>
      <c r="AQ85" t="n">
        <v>0.157878</v>
      </c>
      <c r="AR85" t="n">
        <v>1.175236</v>
      </c>
      <c r="AS85" t="n">
        <v>1.483261</v>
      </c>
      <c r="AT85" t="n">
        <v>1.527259</v>
      </c>
      <c r="AU85" t="n">
        <v>1.548688</v>
      </c>
      <c r="AV85" t="n">
        <v>1.512157</v>
      </c>
      <c r="AW85" t="n">
        <v>1.504991</v>
      </c>
      <c r="AX85" t="n">
        <v>1.377012</v>
      </c>
      <c r="AY85" t="n">
        <v>1.582296</v>
      </c>
      <c r="AZ85" t="n">
        <v>1.454251</v>
      </c>
      <c r="BA85" t="n">
        <v>1.571003</v>
      </c>
      <c r="BB85" t="n">
        <v>1.589364</v>
      </c>
      <c r="BC85" t="n">
        <v>1.584045</v>
      </c>
      <c r="BD85" t="n">
        <v>1.578751</v>
      </c>
      <c r="BE85" t="n">
        <v>1.56627</v>
      </c>
      <c r="BF85" t="n">
        <v>1.431094</v>
      </c>
      <c r="BG85" t="n">
        <v>1.672223</v>
      </c>
      <c r="BH85" t="n">
        <v>1.751029</v>
      </c>
      <c r="BI85" t="n">
        <v>1.756663</v>
      </c>
      <c r="BJ85" t="n">
        <v>1.786751</v>
      </c>
      <c r="BK85" t="n">
        <v>1.73165</v>
      </c>
      <c r="BL85" t="n">
        <v>1.683614</v>
      </c>
      <c r="BM85" t="n">
        <v>1.689969</v>
      </c>
      <c r="BN85" t="n">
        <v>1.482844</v>
      </c>
    </row>
    <row r="86" spans="1:66">
      <c r="A86" t="n">
        <v>63.160833</v>
      </c>
      <c r="B86" t="n">
        <v>2.631701388888889</v>
      </c>
      <c r="C86" t="n">
        <v>1.502342</v>
      </c>
      <c r="D86" t="n">
        <v>1.520581</v>
      </c>
      <c r="E86" t="n">
        <v>1.49098</v>
      </c>
      <c r="F86" t="n">
        <v>1.497314</v>
      </c>
      <c r="G86" t="n">
        <v>0.793058</v>
      </c>
      <c r="H86" t="n">
        <v>0.9051090000000001</v>
      </c>
      <c r="I86" t="n">
        <v>0.828437</v>
      </c>
      <c r="J86" t="n">
        <v>0.89384</v>
      </c>
      <c r="K86" t="n">
        <v>1.750741</v>
      </c>
      <c r="L86" t="n">
        <v>1.709113</v>
      </c>
      <c r="M86" t="n">
        <v>1.697365</v>
      </c>
      <c r="N86" t="n">
        <v>1.719644</v>
      </c>
      <c r="O86" t="n">
        <v>1.544036</v>
      </c>
      <c r="P86" t="n">
        <v>1.549877</v>
      </c>
      <c r="Q86" t="n">
        <v>1.528821</v>
      </c>
      <c r="R86" t="n">
        <v>1.478642</v>
      </c>
      <c r="S86" t="n">
        <v>1.561602</v>
      </c>
      <c r="T86" t="n">
        <v>1.572363</v>
      </c>
      <c r="U86" t="n">
        <v>1.603029</v>
      </c>
      <c r="V86" t="n">
        <v>1.496744</v>
      </c>
      <c r="W86" t="n">
        <v>1.509845</v>
      </c>
      <c r="X86" t="n">
        <v>1.501971</v>
      </c>
      <c r="Y86" t="n">
        <v>1.549879</v>
      </c>
      <c r="Z86" t="n">
        <v>1.467276</v>
      </c>
      <c r="AA86" t="n">
        <v>0.653847</v>
      </c>
      <c r="AB86" t="n">
        <v>1.34427</v>
      </c>
      <c r="AC86" t="n">
        <v>1.536111</v>
      </c>
      <c r="AD86" t="n">
        <v>1.500595</v>
      </c>
      <c r="AE86" t="n">
        <v>1.539574</v>
      </c>
      <c r="AF86" t="n">
        <v>1.474566</v>
      </c>
      <c r="AG86" t="n">
        <v>1.527793</v>
      </c>
      <c r="AH86" t="n">
        <v>1.419745</v>
      </c>
      <c r="AI86" t="n">
        <v>0.707618</v>
      </c>
      <c r="AJ86" t="n">
        <v>0.253459</v>
      </c>
      <c r="AK86" t="n">
        <v>0.308888</v>
      </c>
      <c r="AL86" t="n">
        <v>0.613528</v>
      </c>
      <c r="AM86" t="n">
        <v>0.883673</v>
      </c>
      <c r="AN86" t="n">
        <v>1.555842</v>
      </c>
      <c r="AO86" t="n">
        <v>1.581527</v>
      </c>
      <c r="AP86" t="n">
        <v>1.483909</v>
      </c>
      <c r="AQ86" t="n">
        <v>0.157829</v>
      </c>
      <c r="AR86" t="n">
        <v>1.182241</v>
      </c>
      <c r="AS86" t="n">
        <v>1.497325</v>
      </c>
      <c r="AT86" t="n">
        <v>1.545272</v>
      </c>
      <c r="AU86" t="n">
        <v>1.551233</v>
      </c>
      <c r="AV86" t="n">
        <v>1.536901</v>
      </c>
      <c r="AW86" t="n">
        <v>1.512245</v>
      </c>
      <c r="AX86" t="n">
        <v>1.404842</v>
      </c>
      <c r="AY86" t="n">
        <v>1.600654</v>
      </c>
      <c r="AZ86" t="n">
        <v>1.461629</v>
      </c>
      <c r="BA86" t="n">
        <v>1.585395</v>
      </c>
      <c r="BB86" t="n">
        <v>1.599434</v>
      </c>
      <c r="BC86" t="n">
        <v>1.597814</v>
      </c>
      <c r="BD86" t="n">
        <v>1.601023</v>
      </c>
      <c r="BE86" t="n">
        <v>1.571307</v>
      </c>
      <c r="BF86" t="n">
        <v>1.441252</v>
      </c>
      <c r="BG86" t="n">
        <v>1.698387</v>
      </c>
      <c r="BH86" t="n">
        <v>1.770351</v>
      </c>
      <c r="BI86" t="n">
        <v>1.786059</v>
      </c>
      <c r="BJ86" t="n">
        <v>1.809418</v>
      </c>
      <c r="BK86" t="n">
        <v>1.751651</v>
      </c>
      <c r="BL86" t="n">
        <v>1.703603</v>
      </c>
      <c r="BM86" t="n">
        <v>1.70598</v>
      </c>
      <c r="BN86" t="n">
        <v>1.486143</v>
      </c>
    </row>
    <row r="87" spans="1:66">
      <c r="A87" t="n">
        <v>64.159722</v>
      </c>
      <c r="B87" t="n">
        <v>2.67332175925926</v>
      </c>
      <c r="C87" t="n">
        <v>1.516506</v>
      </c>
      <c r="D87" t="n">
        <v>1.525944</v>
      </c>
      <c r="E87" t="n">
        <v>1.503112</v>
      </c>
      <c r="F87" t="n">
        <v>1.512733</v>
      </c>
      <c r="G87" t="n">
        <v>0.744806</v>
      </c>
      <c r="H87" t="n">
        <v>0.845455</v>
      </c>
      <c r="I87" t="n">
        <v>0.777688</v>
      </c>
      <c r="J87" t="n">
        <v>0.838414</v>
      </c>
      <c r="K87" t="n">
        <v>1.783784</v>
      </c>
      <c r="L87" t="n">
        <v>1.732467</v>
      </c>
      <c r="M87" t="n">
        <v>1.719106</v>
      </c>
      <c r="N87" t="n">
        <v>1.750344</v>
      </c>
      <c r="O87" t="n">
        <v>1.563979</v>
      </c>
      <c r="P87" t="n">
        <v>1.566207</v>
      </c>
      <c r="Q87" t="n">
        <v>1.543554</v>
      </c>
      <c r="R87" t="n">
        <v>1.499203</v>
      </c>
      <c r="S87" t="n">
        <v>1.57399</v>
      </c>
      <c r="T87" t="n">
        <v>1.588683</v>
      </c>
      <c r="U87" t="n">
        <v>1.617177</v>
      </c>
      <c r="V87" t="n">
        <v>1.510857</v>
      </c>
      <c r="W87" t="n">
        <v>1.531073</v>
      </c>
      <c r="X87" t="n">
        <v>1.517264</v>
      </c>
      <c r="Y87" t="n">
        <v>1.568628</v>
      </c>
      <c r="Z87" t="n">
        <v>1.478517</v>
      </c>
      <c r="AA87" t="n">
        <v>0.642668</v>
      </c>
      <c r="AB87" t="n">
        <v>1.347881</v>
      </c>
      <c r="AC87" t="n">
        <v>1.551658</v>
      </c>
      <c r="AD87" t="n">
        <v>1.506258</v>
      </c>
      <c r="AE87" t="n">
        <v>1.553641</v>
      </c>
      <c r="AF87" t="n">
        <v>1.490397</v>
      </c>
      <c r="AG87" t="n">
        <v>1.536875</v>
      </c>
      <c r="AH87" t="n">
        <v>1.433849</v>
      </c>
      <c r="AI87" t="n">
        <v>0.697124</v>
      </c>
      <c r="AJ87" t="n">
        <v>0.250342</v>
      </c>
      <c r="AK87" t="n">
        <v>0.299248</v>
      </c>
      <c r="AL87" t="n">
        <v>0.6023579999999999</v>
      </c>
      <c r="AM87" t="n">
        <v>0.86556</v>
      </c>
      <c r="AN87" t="n">
        <v>1.566744</v>
      </c>
      <c r="AO87" t="n">
        <v>1.597723</v>
      </c>
      <c r="AP87" t="n">
        <v>1.49317</v>
      </c>
      <c r="AQ87" t="n">
        <v>0.156903</v>
      </c>
      <c r="AR87" t="n">
        <v>1.188067</v>
      </c>
      <c r="AS87" t="n">
        <v>1.508047</v>
      </c>
      <c r="AT87" t="n">
        <v>1.552472</v>
      </c>
      <c r="AU87" t="n">
        <v>1.557768</v>
      </c>
      <c r="AV87" t="n">
        <v>1.550727</v>
      </c>
      <c r="AW87" t="n">
        <v>1.521749</v>
      </c>
      <c r="AX87" t="n">
        <v>1.418901</v>
      </c>
      <c r="AY87" t="n">
        <v>1.620859</v>
      </c>
      <c r="AZ87" t="n">
        <v>1.474863</v>
      </c>
      <c r="BA87" t="n">
        <v>1.603074</v>
      </c>
      <c r="BB87" t="n">
        <v>1.620544</v>
      </c>
      <c r="BC87" t="n">
        <v>1.615189</v>
      </c>
      <c r="BD87" t="n">
        <v>1.620886</v>
      </c>
      <c r="BE87" t="n">
        <v>1.580676</v>
      </c>
      <c r="BF87" t="n">
        <v>1.449541</v>
      </c>
      <c r="BG87" t="n">
        <v>1.72289</v>
      </c>
      <c r="BH87" t="n">
        <v>1.792598</v>
      </c>
      <c r="BI87" t="n">
        <v>1.815529</v>
      </c>
      <c r="BJ87" t="n">
        <v>1.840857</v>
      </c>
      <c r="BK87" t="n">
        <v>1.767081</v>
      </c>
      <c r="BL87" t="n">
        <v>1.726405</v>
      </c>
      <c r="BM87" t="n">
        <v>1.720632</v>
      </c>
      <c r="BN87" t="n">
        <v>1.50592</v>
      </c>
    </row>
    <row r="88" spans="1:66">
      <c r="A88" t="n">
        <v>65.158056</v>
      </c>
      <c r="B88" t="n">
        <v>2.714918981481481</v>
      </c>
      <c r="C88" t="n">
        <v>1.510703</v>
      </c>
      <c r="D88" t="n">
        <v>1.541991</v>
      </c>
      <c r="E88" t="n">
        <v>1.506023</v>
      </c>
      <c r="F88" t="n">
        <v>1.537014</v>
      </c>
      <c r="G88" t="n">
        <v>0.702354</v>
      </c>
      <c r="H88" t="n">
        <v>0.79377</v>
      </c>
      <c r="I88" t="n">
        <v>0.731962</v>
      </c>
      <c r="J88" t="n">
        <v>0.787058</v>
      </c>
      <c r="K88" t="n">
        <v>1.807698</v>
      </c>
      <c r="L88" t="n">
        <v>1.762038</v>
      </c>
      <c r="M88" t="n">
        <v>1.749051</v>
      </c>
      <c r="N88" t="n">
        <v>1.776834</v>
      </c>
      <c r="O88" t="n">
        <v>1.581627</v>
      </c>
      <c r="P88" t="n">
        <v>1.584675</v>
      </c>
      <c r="Q88" t="n">
        <v>1.562638</v>
      </c>
      <c r="R88" t="n">
        <v>1.512073</v>
      </c>
      <c r="S88" t="n">
        <v>1.584897</v>
      </c>
      <c r="T88" t="n">
        <v>1.606436</v>
      </c>
      <c r="U88" t="n">
        <v>1.638443</v>
      </c>
      <c r="V88" t="n">
        <v>1.525712</v>
      </c>
      <c r="W88" t="n">
        <v>1.538637</v>
      </c>
      <c r="X88" t="n">
        <v>1.530616</v>
      </c>
      <c r="Y88" t="n">
        <v>1.573774</v>
      </c>
      <c r="Z88" t="n">
        <v>1.497834</v>
      </c>
      <c r="AA88" t="n">
        <v>0.63417</v>
      </c>
      <c r="AB88" t="n">
        <v>1.354256</v>
      </c>
      <c r="AC88" t="n">
        <v>1.558216</v>
      </c>
      <c r="AD88" t="n">
        <v>1.519796</v>
      </c>
      <c r="AE88" t="n">
        <v>1.556184</v>
      </c>
      <c r="AF88" t="n">
        <v>1.505167</v>
      </c>
      <c r="AG88" t="n">
        <v>1.54212</v>
      </c>
      <c r="AH88" t="n">
        <v>1.440468</v>
      </c>
      <c r="AI88" t="n">
        <v>0.69634</v>
      </c>
      <c r="AJ88" t="n">
        <v>0.250791</v>
      </c>
      <c r="AK88" t="n">
        <v>0.297883</v>
      </c>
      <c r="AL88" t="n">
        <v>0.592791</v>
      </c>
      <c r="AM88" t="n">
        <v>0.8528559999999999</v>
      </c>
      <c r="AN88" t="n">
        <v>1.574542</v>
      </c>
      <c r="AO88" t="n">
        <v>1.61346</v>
      </c>
      <c r="AP88" t="n">
        <v>1.520697</v>
      </c>
      <c r="AQ88" t="n">
        <v>0.155194</v>
      </c>
      <c r="AR88" t="n">
        <v>1.185434</v>
      </c>
      <c r="AS88" t="n">
        <v>1.524681</v>
      </c>
      <c r="AT88" t="n">
        <v>1.562086</v>
      </c>
      <c r="AU88" t="n">
        <v>1.570001</v>
      </c>
      <c r="AV88" t="n">
        <v>1.5578</v>
      </c>
      <c r="AW88" t="n">
        <v>1.550703</v>
      </c>
      <c r="AX88" t="n">
        <v>1.431956</v>
      </c>
      <c r="AY88" t="n">
        <v>1.63713</v>
      </c>
      <c r="AZ88" t="n">
        <v>1.491703</v>
      </c>
      <c r="BA88" t="n">
        <v>1.618135</v>
      </c>
      <c r="BB88" t="n">
        <v>1.636772</v>
      </c>
      <c r="BC88" t="n">
        <v>1.631617</v>
      </c>
      <c r="BD88" t="n">
        <v>1.644642</v>
      </c>
      <c r="BE88" t="n">
        <v>1.598535</v>
      </c>
      <c r="BF88" t="n">
        <v>1.463057</v>
      </c>
      <c r="BG88" t="n">
        <v>1.734547</v>
      </c>
      <c r="BH88" t="n">
        <v>1.817241</v>
      </c>
      <c r="BI88" t="n">
        <v>1.84528</v>
      </c>
      <c r="BJ88" t="n">
        <v>1.865615</v>
      </c>
      <c r="BK88" t="n">
        <v>1.791667</v>
      </c>
      <c r="BL88" t="n">
        <v>1.742642</v>
      </c>
      <c r="BM88" t="n">
        <v>1.740879</v>
      </c>
      <c r="BN88" t="n">
        <v>1.524962</v>
      </c>
    </row>
    <row r="89" spans="1:66">
      <c r="A89" t="n">
        <v>66.155833</v>
      </c>
      <c r="B89" t="n">
        <v>2.756493055555556</v>
      </c>
      <c r="C89" t="n">
        <v>1.530414</v>
      </c>
      <c r="D89" t="n">
        <v>1.543589</v>
      </c>
      <c r="E89" t="n">
        <v>1.520725</v>
      </c>
      <c r="F89" t="n">
        <v>1.543232</v>
      </c>
      <c r="G89" t="n">
        <v>0.656022</v>
      </c>
      <c r="H89" t="n">
        <v>0.744994</v>
      </c>
      <c r="I89" t="n">
        <v>0.688121</v>
      </c>
      <c r="J89" t="n">
        <v>0.737222</v>
      </c>
      <c r="K89" t="n">
        <v>1.83376</v>
      </c>
      <c r="L89" t="n">
        <v>1.789293</v>
      </c>
      <c r="M89" t="n">
        <v>1.78447</v>
      </c>
      <c r="N89" t="n">
        <v>1.798373</v>
      </c>
      <c r="O89" t="n">
        <v>1.599964</v>
      </c>
      <c r="P89" t="n">
        <v>1.607176</v>
      </c>
      <c r="Q89" t="n">
        <v>1.575669</v>
      </c>
      <c r="R89" t="n">
        <v>1.533319</v>
      </c>
      <c r="S89" t="n">
        <v>1.602656</v>
      </c>
      <c r="T89" t="n">
        <v>1.615568</v>
      </c>
      <c r="U89" t="n">
        <v>1.649962</v>
      </c>
      <c r="V89" t="n">
        <v>1.538092</v>
      </c>
      <c r="W89" t="n">
        <v>1.557774</v>
      </c>
      <c r="X89" t="n">
        <v>1.542488</v>
      </c>
      <c r="Y89" t="n">
        <v>1.583977</v>
      </c>
      <c r="Z89" t="n">
        <v>1.50606</v>
      </c>
      <c r="AA89" t="n">
        <v>0.622739</v>
      </c>
      <c r="AB89" t="n">
        <v>1.357839</v>
      </c>
      <c r="AC89" t="n">
        <v>1.565977</v>
      </c>
      <c r="AD89" t="n">
        <v>1.528019</v>
      </c>
      <c r="AE89" t="n">
        <v>1.567691</v>
      </c>
      <c r="AF89" t="n">
        <v>1.515937</v>
      </c>
      <c r="AG89" t="n">
        <v>1.558236</v>
      </c>
      <c r="AH89" t="n">
        <v>1.440481</v>
      </c>
      <c r="AI89" t="n">
        <v>0.692315</v>
      </c>
      <c r="AJ89" t="n">
        <v>0.248899</v>
      </c>
      <c r="AK89" t="n">
        <v>0.287192</v>
      </c>
      <c r="AL89" t="n">
        <v>0.5767409999999999</v>
      </c>
      <c r="AM89" t="n">
        <v>0.838635</v>
      </c>
      <c r="AN89" t="n">
        <v>1.593506</v>
      </c>
      <c r="AO89" t="n">
        <v>1.628569</v>
      </c>
      <c r="AP89" t="n">
        <v>1.530016</v>
      </c>
      <c r="AQ89" t="n">
        <v>0.156872</v>
      </c>
      <c r="AR89" t="n">
        <v>1.192938</v>
      </c>
      <c r="AS89" t="n">
        <v>1.545225</v>
      </c>
      <c r="AT89" t="n">
        <v>1.576236</v>
      </c>
      <c r="AU89" t="n">
        <v>1.5753</v>
      </c>
      <c r="AV89" t="n">
        <v>1.572527</v>
      </c>
      <c r="AW89" t="n">
        <v>1.573834</v>
      </c>
      <c r="AX89" t="n">
        <v>1.447886</v>
      </c>
      <c r="AY89" t="n">
        <v>1.650182</v>
      </c>
      <c r="AZ89" t="n">
        <v>1.513337</v>
      </c>
      <c r="BA89" t="n">
        <v>1.634017</v>
      </c>
      <c r="BB89" t="n">
        <v>1.648789</v>
      </c>
      <c r="BC89" t="n">
        <v>1.644339</v>
      </c>
      <c r="BD89" t="n">
        <v>1.653344</v>
      </c>
      <c r="BE89" t="n">
        <v>1.609775</v>
      </c>
      <c r="BF89" t="n">
        <v>1.477746</v>
      </c>
      <c r="BG89" t="n">
        <v>1.76079</v>
      </c>
      <c r="BH89" t="n">
        <v>1.83472</v>
      </c>
      <c r="BI89" t="n">
        <v>1.86798</v>
      </c>
      <c r="BJ89" t="n">
        <v>1.88547</v>
      </c>
      <c r="BK89" t="n">
        <v>1.81057</v>
      </c>
      <c r="BL89" t="n">
        <v>1.760031</v>
      </c>
      <c r="BM89" t="n">
        <v>1.752819</v>
      </c>
      <c r="BN89" t="n">
        <v>1.538826</v>
      </c>
    </row>
    <row r="90" spans="1:66">
      <c r="A90" t="n">
        <v>67.155</v>
      </c>
      <c r="B90" t="n">
        <v>2.798125</v>
      </c>
      <c r="C90" t="n">
        <v>1.535919</v>
      </c>
      <c r="D90" t="n">
        <v>1.556324</v>
      </c>
      <c r="E90" t="n">
        <v>1.529</v>
      </c>
      <c r="F90" t="n">
        <v>1.559547</v>
      </c>
      <c r="G90" t="n">
        <v>0.617696</v>
      </c>
      <c r="H90" t="n">
        <v>0.7048680000000001</v>
      </c>
      <c r="I90" t="n">
        <v>0.646128</v>
      </c>
      <c r="J90" t="n">
        <v>0.691235</v>
      </c>
      <c r="K90" t="n">
        <v>1.862001</v>
      </c>
      <c r="L90" t="n">
        <v>1.822212</v>
      </c>
      <c r="M90" t="n">
        <v>1.808561</v>
      </c>
      <c r="N90" t="n">
        <v>1.833779</v>
      </c>
      <c r="O90" t="n">
        <v>1.613742</v>
      </c>
      <c r="P90" t="n">
        <v>1.619877</v>
      </c>
      <c r="Q90" t="n">
        <v>1.592519</v>
      </c>
      <c r="R90" t="n">
        <v>1.549538</v>
      </c>
      <c r="S90" t="n">
        <v>1.622825</v>
      </c>
      <c r="T90" t="n">
        <v>1.632999</v>
      </c>
      <c r="U90" t="n">
        <v>1.670423</v>
      </c>
      <c r="V90" t="n">
        <v>1.548971</v>
      </c>
      <c r="W90" t="n">
        <v>1.580386</v>
      </c>
      <c r="X90" t="n">
        <v>1.5546</v>
      </c>
      <c r="Y90" t="n">
        <v>1.598966</v>
      </c>
      <c r="Z90" t="n">
        <v>1.515812</v>
      </c>
      <c r="AA90" t="n">
        <v>0.612097</v>
      </c>
      <c r="AB90" t="n">
        <v>1.363443</v>
      </c>
      <c r="AC90" t="n">
        <v>1.582976</v>
      </c>
      <c r="AD90" t="n">
        <v>1.543061</v>
      </c>
      <c r="AE90" t="n">
        <v>1.577298</v>
      </c>
      <c r="AF90" t="n">
        <v>1.531795</v>
      </c>
      <c r="AG90" t="n">
        <v>1.571873</v>
      </c>
      <c r="AH90" t="n">
        <v>1.452425</v>
      </c>
      <c r="AI90" t="n">
        <v>0.688287</v>
      </c>
      <c r="AJ90" t="n">
        <v>0.25101</v>
      </c>
      <c r="AK90" t="n">
        <v>0.28323</v>
      </c>
      <c r="AL90" t="n">
        <v>0.57104</v>
      </c>
      <c r="AM90" t="n">
        <v>0.826736</v>
      </c>
      <c r="AN90" t="n">
        <v>1.607693</v>
      </c>
      <c r="AO90" t="n">
        <v>1.646519</v>
      </c>
      <c r="AP90" t="n">
        <v>1.550666</v>
      </c>
      <c r="AQ90" t="n">
        <v>0.152067</v>
      </c>
      <c r="AR90" t="n">
        <v>1.194014</v>
      </c>
      <c r="AS90" t="n">
        <v>1.55744</v>
      </c>
      <c r="AT90" t="n">
        <v>1.582644</v>
      </c>
      <c r="AU90" t="n">
        <v>1.596446</v>
      </c>
      <c r="AV90" t="n">
        <v>1.590172</v>
      </c>
      <c r="AW90" t="n">
        <v>1.600288</v>
      </c>
      <c r="AX90" t="n">
        <v>1.462747</v>
      </c>
      <c r="AY90" t="n">
        <v>1.661526</v>
      </c>
      <c r="AZ90" t="n">
        <v>1.524496</v>
      </c>
      <c r="BA90" t="n">
        <v>1.644863</v>
      </c>
      <c r="BB90" t="n">
        <v>1.66949</v>
      </c>
      <c r="BC90" t="n">
        <v>1.653688</v>
      </c>
      <c r="BD90" t="n">
        <v>1.6647</v>
      </c>
      <c r="BE90" t="n">
        <v>1.61994</v>
      </c>
      <c r="BF90" t="n">
        <v>1.487431</v>
      </c>
      <c r="BG90" t="n">
        <v>1.786649</v>
      </c>
      <c r="BH90" t="n">
        <v>1.865368</v>
      </c>
      <c r="BI90" t="n">
        <v>1.881487</v>
      </c>
      <c r="BJ90" t="n">
        <v>1.901108</v>
      </c>
      <c r="BK90" t="n">
        <v>1.841176</v>
      </c>
      <c r="BL90" t="n">
        <v>1.775034</v>
      </c>
      <c r="BM90" t="n">
        <v>1.785913</v>
      </c>
      <c r="BN90" t="n">
        <v>1.562881</v>
      </c>
    </row>
    <row r="91" spans="1:66">
      <c r="A91" t="n">
        <v>68.1525</v>
      </c>
      <c r="B91" t="n">
        <v>2.8396875</v>
      </c>
      <c r="C91" t="n">
        <v>1.546305</v>
      </c>
      <c r="D91" t="n">
        <v>1.576174</v>
      </c>
      <c r="E91" t="n">
        <v>1.541698</v>
      </c>
      <c r="F91" t="n">
        <v>1.569187</v>
      </c>
      <c r="G91" t="n">
        <v>0.585349</v>
      </c>
      <c r="H91" t="n">
        <v>0.663005</v>
      </c>
      <c r="I91" t="n">
        <v>0.604065</v>
      </c>
      <c r="J91" t="n">
        <v>0.652759</v>
      </c>
      <c r="K91" t="n">
        <v>1.890094</v>
      </c>
      <c r="L91" t="n">
        <v>1.84903</v>
      </c>
      <c r="M91" t="n">
        <v>1.838522</v>
      </c>
      <c r="N91" t="n">
        <v>1.857399</v>
      </c>
      <c r="O91" t="n">
        <v>1.621987</v>
      </c>
      <c r="P91" t="n">
        <v>1.627321</v>
      </c>
      <c r="Q91" t="n">
        <v>1.605351</v>
      </c>
      <c r="R91" t="n">
        <v>1.559946</v>
      </c>
      <c r="S91" t="n">
        <v>1.640485</v>
      </c>
      <c r="T91" t="n">
        <v>1.644846</v>
      </c>
      <c r="U91" t="n">
        <v>1.680363</v>
      </c>
      <c r="V91" t="n">
        <v>1.555277</v>
      </c>
      <c r="W91" t="n">
        <v>1.60376</v>
      </c>
      <c r="X91" t="n">
        <v>1.570779</v>
      </c>
      <c r="Y91" t="n">
        <v>1.606871</v>
      </c>
      <c r="Z91" t="n">
        <v>1.531586</v>
      </c>
      <c r="AA91" t="n">
        <v>0.5996089999999999</v>
      </c>
      <c r="AB91" t="n">
        <v>1.357569</v>
      </c>
      <c r="AC91" t="n">
        <v>1.585581</v>
      </c>
      <c r="AD91" t="n">
        <v>1.553172</v>
      </c>
      <c r="AE91" t="n">
        <v>1.585641</v>
      </c>
      <c r="AF91" t="n">
        <v>1.536387</v>
      </c>
      <c r="AG91" t="n">
        <v>1.588277</v>
      </c>
      <c r="AH91" t="n">
        <v>1.467644</v>
      </c>
      <c r="AI91" t="n">
        <v>0.683736</v>
      </c>
      <c r="AJ91" t="n">
        <v>0.247901</v>
      </c>
      <c r="AK91" t="n">
        <v>0.276674</v>
      </c>
      <c r="AL91" t="n">
        <v>0.55982</v>
      </c>
      <c r="AM91" t="n">
        <v>0.811267</v>
      </c>
      <c r="AN91" t="n">
        <v>1.624827</v>
      </c>
      <c r="AO91" t="n">
        <v>1.658231</v>
      </c>
      <c r="AP91" t="n">
        <v>1.553566</v>
      </c>
      <c r="AQ91" t="n">
        <v>0.153531</v>
      </c>
      <c r="AR91" t="n">
        <v>1.201966</v>
      </c>
      <c r="AS91" t="n">
        <v>1.572139</v>
      </c>
      <c r="AT91" t="n">
        <v>1.600633</v>
      </c>
      <c r="AU91" t="n">
        <v>1.600201</v>
      </c>
      <c r="AV91" t="n">
        <v>1.608355</v>
      </c>
      <c r="AW91" t="n">
        <v>1.6159</v>
      </c>
      <c r="AX91" t="n">
        <v>1.474654</v>
      </c>
      <c r="AY91" t="n">
        <v>1.68335</v>
      </c>
      <c r="AZ91" t="n">
        <v>1.535463</v>
      </c>
      <c r="BA91" t="n">
        <v>1.661407</v>
      </c>
      <c r="BB91" t="n">
        <v>1.684399</v>
      </c>
      <c r="BC91" t="n">
        <v>1.672856</v>
      </c>
      <c r="BD91" t="n">
        <v>1.666891</v>
      </c>
      <c r="BE91" t="n">
        <v>1.636391</v>
      </c>
      <c r="BF91" t="n">
        <v>1.499246</v>
      </c>
      <c r="BG91" t="n">
        <v>1.812097</v>
      </c>
      <c r="BH91" t="n">
        <v>1.893325</v>
      </c>
      <c r="BI91" t="n">
        <v>1.910757</v>
      </c>
      <c r="BJ91" t="n">
        <v>1.919521</v>
      </c>
      <c r="BK91" t="n">
        <v>1.849283</v>
      </c>
      <c r="BL91" t="n">
        <v>1.79961</v>
      </c>
      <c r="BM91" t="n">
        <v>1.797522</v>
      </c>
      <c r="BN91" t="n">
        <v>1.57617</v>
      </c>
    </row>
    <row r="92" spans="1:66">
      <c r="A92" t="n">
        <v>69.151944</v>
      </c>
      <c r="B92" t="n">
        <v>2.881331018518518</v>
      </c>
      <c r="C92" t="n">
        <v>1.554121</v>
      </c>
      <c r="D92" t="n">
        <v>1.58886</v>
      </c>
      <c r="E92" t="n">
        <v>1.5599</v>
      </c>
      <c r="F92" t="n">
        <v>1.58565</v>
      </c>
      <c r="G92" t="n">
        <v>0.54614</v>
      </c>
      <c r="H92" t="n">
        <v>0.625045</v>
      </c>
      <c r="I92" t="n">
        <v>0.566994</v>
      </c>
      <c r="J92" t="n">
        <v>0.610727</v>
      </c>
      <c r="K92" t="n">
        <v>1.91929</v>
      </c>
      <c r="L92" t="n">
        <v>1.877403</v>
      </c>
      <c r="M92" t="n">
        <v>1.866463</v>
      </c>
      <c r="N92" t="n">
        <v>1.891409</v>
      </c>
      <c r="O92" t="n">
        <v>1.630906</v>
      </c>
      <c r="P92" t="n">
        <v>1.647248</v>
      </c>
      <c r="Q92" t="n">
        <v>1.613474</v>
      </c>
      <c r="R92" t="n">
        <v>1.56291</v>
      </c>
      <c r="S92" t="n">
        <v>1.650922</v>
      </c>
      <c r="T92" t="n">
        <v>1.654074</v>
      </c>
      <c r="U92" t="n">
        <v>1.689705</v>
      </c>
      <c r="V92" t="n">
        <v>1.563953</v>
      </c>
      <c r="W92" t="n">
        <v>1.607253</v>
      </c>
      <c r="X92" t="n">
        <v>1.583982</v>
      </c>
      <c r="Y92" t="n">
        <v>1.613075</v>
      </c>
      <c r="Z92" t="n">
        <v>1.533002</v>
      </c>
      <c r="AA92" t="n">
        <v>0.590556</v>
      </c>
      <c r="AB92" t="n">
        <v>1.354166</v>
      </c>
      <c r="AC92" t="n">
        <v>1.601924</v>
      </c>
      <c r="AD92" t="n">
        <v>1.564115</v>
      </c>
      <c r="AE92" t="n">
        <v>1.597223</v>
      </c>
      <c r="AF92" t="n">
        <v>1.559123</v>
      </c>
      <c r="AG92" t="n">
        <v>1.599663</v>
      </c>
      <c r="AH92" t="n">
        <v>1.482649</v>
      </c>
      <c r="AI92" t="n">
        <v>0.681606</v>
      </c>
      <c r="AJ92" t="n">
        <v>0.243841</v>
      </c>
      <c r="AK92" t="n">
        <v>0.274216</v>
      </c>
      <c r="AL92" t="n">
        <v>0.553086</v>
      </c>
      <c r="AM92" t="n">
        <v>0.7994830000000001</v>
      </c>
      <c r="AN92" t="n">
        <v>1.633451</v>
      </c>
      <c r="AO92" t="n">
        <v>1.679473</v>
      </c>
      <c r="AP92" t="n">
        <v>1.567058</v>
      </c>
      <c r="AQ92" t="n">
        <v>0.154586</v>
      </c>
      <c r="AR92" t="n">
        <v>1.201982</v>
      </c>
      <c r="AS92" t="n">
        <v>1.585734</v>
      </c>
      <c r="AT92" t="n">
        <v>1.608812</v>
      </c>
      <c r="AU92" t="n">
        <v>1.615454</v>
      </c>
      <c r="AV92" t="n">
        <v>1.620995</v>
      </c>
      <c r="AW92" t="n">
        <v>1.623342</v>
      </c>
      <c r="AX92" t="n">
        <v>1.48613</v>
      </c>
      <c r="AY92" t="n">
        <v>1.693384</v>
      </c>
      <c r="AZ92" t="n">
        <v>1.554504</v>
      </c>
      <c r="BA92" t="n">
        <v>1.678239</v>
      </c>
      <c r="BB92" t="n">
        <v>1.688563</v>
      </c>
      <c r="BC92" t="n">
        <v>1.685271</v>
      </c>
      <c r="BD92" t="n">
        <v>1.675958</v>
      </c>
      <c r="BE92" t="n">
        <v>1.639939</v>
      </c>
      <c r="BF92" t="n">
        <v>1.50696</v>
      </c>
      <c r="BG92" t="n">
        <v>1.834124</v>
      </c>
      <c r="BH92" t="n">
        <v>1.91022</v>
      </c>
      <c r="BI92" t="n">
        <v>1.930707</v>
      </c>
      <c r="BJ92" t="n">
        <v>1.941573</v>
      </c>
      <c r="BK92" t="n">
        <v>1.873716</v>
      </c>
      <c r="BL92" t="n">
        <v>1.81652</v>
      </c>
      <c r="BM92" t="n">
        <v>1.819024</v>
      </c>
      <c r="BN92" t="n">
        <v>1.585016</v>
      </c>
    </row>
    <row r="93" spans="1:66">
      <c r="A93" t="n">
        <v>70.149722</v>
      </c>
      <c r="B93" t="n">
        <v>2.922905092592593</v>
      </c>
      <c r="C93" t="n">
        <v>1.579936</v>
      </c>
      <c r="D93" t="n">
        <v>1.600776</v>
      </c>
      <c r="E93" t="n">
        <v>1.573266</v>
      </c>
      <c r="F93" t="n">
        <v>1.600658</v>
      </c>
      <c r="G93" t="n">
        <v>0.51491</v>
      </c>
      <c r="H93" t="n">
        <v>0.588947</v>
      </c>
      <c r="I93" t="n">
        <v>0.533822</v>
      </c>
      <c r="J93" t="n">
        <v>0.574635</v>
      </c>
      <c r="K93" t="n">
        <v>1.953997</v>
      </c>
      <c r="L93" t="n">
        <v>1.91683</v>
      </c>
      <c r="M93" t="n">
        <v>1.889662</v>
      </c>
      <c r="N93" t="n">
        <v>1.917416</v>
      </c>
      <c r="O93" t="n">
        <v>1.656399</v>
      </c>
      <c r="P93" t="n">
        <v>1.654324</v>
      </c>
      <c r="Q93" t="n">
        <v>1.629372</v>
      </c>
      <c r="R93" t="n">
        <v>1.573692</v>
      </c>
      <c r="S93" t="n">
        <v>1.662217</v>
      </c>
      <c r="T93" t="n">
        <v>1.666393</v>
      </c>
      <c r="U93" t="n">
        <v>1.691518</v>
      </c>
      <c r="V93" t="n">
        <v>1.577267</v>
      </c>
      <c r="W93" t="n">
        <v>1.61566</v>
      </c>
      <c r="X93" t="n">
        <v>1.596732</v>
      </c>
      <c r="Y93" t="n">
        <v>1.627606</v>
      </c>
      <c r="Z93" t="n">
        <v>1.542695</v>
      </c>
      <c r="AA93" t="n">
        <v>0.579777</v>
      </c>
      <c r="AB93" t="n">
        <v>1.354061</v>
      </c>
      <c r="AC93" t="n">
        <v>1.612427</v>
      </c>
      <c r="AD93" t="n">
        <v>1.576572</v>
      </c>
      <c r="AE93" t="n">
        <v>1.60988</v>
      </c>
      <c r="AF93" t="n">
        <v>1.568249</v>
      </c>
      <c r="AG93" t="n">
        <v>1.618193</v>
      </c>
      <c r="AH93" t="n">
        <v>1.497737</v>
      </c>
      <c r="AI93" t="n">
        <v>0.678057</v>
      </c>
      <c r="AJ93" t="n">
        <v>0.247527</v>
      </c>
      <c r="AK93" t="n">
        <v>0.271124</v>
      </c>
      <c r="AL93" t="n">
        <v>0.547883</v>
      </c>
      <c r="AM93" t="n">
        <v>0.78543</v>
      </c>
      <c r="AN93" t="n">
        <v>1.649998</v>
      </c>
      <c r="AO93" t="n">
        <v>1.680093</v>
      </c>
      <c r="AP93" t="n">
        <v>1.593848</v>
      </c>
      <c r="AQ93" t="n">
        <v>0.152221</v>
      </c>
      <c r="AR93" t="n">
        <v>1.208139</v>
      </c>
      <c r="AS93" t="n">
        <v>1.60791</v>
      </c>
      <c r="AT93" t="n">
        <v>1.617418</v>
      </c>
      <c r="AU93" t="n">
        <v>1.624038</v>
      </c>
      <c r="AV93" t="n">
        <v>1.640487</v>
      </c>
      <c r="AW93" t="n">
        <v>1.63106</v>
      </c>
      <c r="AX93" t="n">
        <v>1.497398</v>
      </c>
      <c r="AY93" t="n">
        <v>1.706648</v>
      </c>
      <c r="AZ93" t="n">
        <v>1.574851</v>
      </c>
      <c r="BA93" t="n">
        <v>1.703863</v>
      </c>
      <c r="BB93" t="n">
        <v>1.705339</v>
      </c>
      <c r="BC93" t="n">
        <v>1.696041</v>
      </c>
      <c r="BD93" t="n">
        <v>1.689855</v>
      </c>
      <c r="BE93" t="n">
        <v>1.66123</v>
      </c>
      <c r="BF93" t="n">
        <v>1.520003</v>
      </c>
      <c r="BG93" t="n">
        <v>1.852856</v>
      </c>
      <c r="BH93" t="n">
        <v>1.937486</v>
      </c>
      <c r="BI93" t="n">
        <v>1.957987</v>
      </c>
      <c r="BJ93" t="n">
        <v>1.961227</v>
      </c>
      <c r="BK93" t="n">
        <v>1.881022</v>
      </c>
      <c r="BL93" t="n">
        <v>1.833336</v>
      </c>
      <c r="BM93" t="n">
        <v>1.830725</v>
      </c>
      <c r="BN93" t="n">
        <v>1.610055</v>
      </c>
    </row>
    <row r="94" spans="1:66">
      <c r="A94" t="n">
        <v>71.146944</v>
      </c>
      <c r="B94" t="n">
        <v>2.964456018518518</v>
      </c>
      <c r="C94" t="n">
        <v>1.594041</v>
      </c>
      <c r="D94" t="n">
        <v>1.617744</v>
      </c>
      <c r="E94" t="n">
        <v>1.582788</v>
      </c>
      <c r="F94" t="n">
        <v>1.606562</v>
      </c>
      <c r="G94" t="n">
        <v>0.48088</v>
      </c>
      <c r="H94" t="n">
        <v>0.561634</v>
      </c>
      <c r="I94" t="n">
        <v>0.504478</v>
      </c>
      <c r="J94" t="n">
        <v>0.541197</v>
      </c>
      <c r="K94" t="n">
        <v>1.978315</v>
      </c>
      <c r="L94" t="n">
        <v>1.934524</v>
      </c>
      <c r="M94" t="n">
        <v>1.920429</v>
      </c>
      <c r="N94" t="n">
        <v>1.943458</v>
      </c>
      <c r="O94" t="n">
        <v>1.663926</v>
      </c>
      <c r="P94" t="n">
        <v>1.662352</v>
      </c>
      <c r="Q94" t="n">
        <v>1.644241</v>
      </c>
      <c r="R94" t="n">
        <v>1.591675</v>
      </c>
      <c r="S94" t="n">
        <v>1.667156</v>
      </c>
      <c r="T94" t="n">
        <v>1.687338</v>
      </c>
      <c r="U94" t="n">
        <v>1.705549</v>
      </c>
      <c r="V94" t="n">
        <v>1.59087</v>
      </c>
      <c r="W94" t="n">
        <v>1.617723</v>
      </c>
      <c r="X94" t="n">
        <v>1.603467</v>
      </c>
      <c r="Y94" t="n">
        <v>1.637782</v>
      </c>
      <c r="Z94" t="n">
        <v>1.549332</v>
      </c>
      <c r="AA94" t="n">
        <v>0.568388</v>
      </c>
      <c r="AB94" t="n">
        <v>1.35922</v>
      </c>
      <c r="AC94" t="n">
        <v>1.622736</v>
      </c>
      <c r="AD94" t="n">
        <v>1.582607</v>
      </c>
      <c r="AE94" t="n">
        <v>1.623113</v>
      </c>
      <c r="AF94" t="n">
        <v>1.577644</v>
      </c>
      <c r="AG94" t="n">
        <v>1.638678</v>
      </c>
      <c r="AH94" t="n">
        <v>1.510418</v>
      </c>
      <c r="AI94" t="n">
        <v>0.676107</v>
      </c>
      <c r="AJ94" t="n">
        <v>0.245361</v>
      </c>
      <c r="AK94" t="n">
        <v>0.264959</v>
      </c>
      <c r="AL94" t="n">
        <v>0.536646</v>
      </c>
      <c r="AM94" t="n">
        <v>0.771153</v>
      </c>
      <c r="AN94" t="n">
        <v>1.667868</v>
      </c>
      <c r="AO94" t="n">
        <v>1.688324</v>
      </c>
      <c r="AP94" t="n">
        <v>1.587348</v>
      </c>
      <c r="AQ94" t="n">
        <v>0.151641</v>
      </c>
      <c r="AR94" t="n">
        <v>1.20752</v>
      </c>
      <c r="AS94" t="n">
        <v>1.617625</v>
      </c>
      <c r="AT94" t="n">
        <v>1.62773</v>
      </c>
      <c r="AU94" t="n">
        <v>1.633875</v>
      </c>
      <c r="AV94" t="n">
        <v>1.652323</v>
      </c>
      <c r="AW94" t="n">
        <v>1.637299</v>
      </c>
      <c r="AX94" t="n">
        <v>1.507102</v>
      </c>
      <c r="AY94" t="n">
        <v>1.719558</v>
      </c>
      <c r="AZ94" t="n">
        <v>1.576759</v>
      </c>
      <c r="BA94" t="n">
        <v>1.716733</v>
      </c>
      <c r="BB94" t="n">
        <v>1.718256</v>
      </c>
      <c r="BC94" t="n">
        <v>1.714509</v>
      </c>
      <c r="BD94" t="n">
        <v>1.707772</v>
      </c>
      <c r="BE94" t="n">
        <v>1.672716</v>
      </c>
      <c r="BF94" t="n">
        <v>1.535997</v>
      </c>
      <c r="BG94" t="n">
        <v>1.87841</v>
      </c>
      <c r="BH94" t="n">
        <v>1.951355</v>
      </c>
      <c r="BI94" t="n">
        <v>1.980967</v>
      </c>
      <c r="BJ94" t="n">
        <v>1.991885</v>
      </c>
      <c r="BK94" t="n">
        <v>1.900585</v>
      </c>
      <c r="BL94" t="n">
        <v>1.858785</v>
      </c>
      <c r="BM94" t="n">
        <v>1.845053</v>
      </c>
      <c r="BN94" t="n">
        <v>1.625675</v>
      </c>
    </row>
    <row r="95" spans="1:66">
      <c r="A95" t="n">
        <v>72.14361100000001</v>
      </c>
      <c r="B95" t="n">
        <v>3.005983796296297</v>
      </c>
      <c r="C95" t="n">
        <v>1.608492</v>
      </c>
      <c r="D95" t="n">
        <v>1.636147</v>
      </c>
      <c r="E95" t="n">
        <v>1.595474</v>
      </c>
      <c r="F95" t="n">
        <v>1.630603</v>
      </c>
      <c r="G95" t="n">
        <v>0.456238</v>
      </c>
      <c r="H95" t="n">
        <v>0.525325</v>
      </c>
      <c r="I95" t="n">
        <v>0.470417</v>
      </c>
      <c r="J95" t="n">
        <v>0.512103</v>
      </c>
      <c r="K95" t="n">
        <v>2.010339</v>
      </c>
      <c r="L95" t="n">
        <v>1.972954</v>
      </c>
      <c r="M95" t="n">
        <v>1.949276</v>
      </c>
      <c r="N95" t="n">
        <v>1.965715</v>
      </c>
      <c r="O95" t="n">
        <v>1.675414</v>
      </c>
      <c r="P95" t="n">
        <v>1.681727</v>
      </c>
      <c r="Q95" t="n">
        <v>1.653816</v>
      </c>
      <c r="R95" t="n">
        <v>1.600153</v>
      </c>
      <c r="S95" t="n">
        <v>1.674534</v>
      </c>
      <c r="T95" t="n">
        <v>1.705271</v>
      </c>
      <c r="U95" t="n">
        <v>1.716849</v>
      </c>
      <c r="V95" t="n">
        <v>1.60832</v>
      </c>
      <c r="W95" t="n">
        <v>1.634644</v>
      </c>
      <c r="X95" t="n">
        <v>1.611841</v>
      </c>
      <c r="Y95" t="n">
        <v>1.650834</v>
      </c>
      <c r="Z95" t="n">
        <v>1.561506</v>
      </c>
      <c r="AA95" t="n">
        <v>0.5602470000000001</v>
      </c>
      <c r="AB95" t="n">
        <v>1.358629</v>
      </c>
      <c r="AC95" t="n">
        <v>1.641461</v>
      </c>
      <c r="AD95" t="n">
        <v>1.596183</v>
      </c>
      <c r="AE95" t="n">
        <v>1.637838</v>
      </c>
      <c r="AF95" t="n">
        <v>1.594572</v>
      </c>
      <c r="AG95" t="n">
        <v>1.65966</v>
      </c>
      <c r="AH95" t="n">
        <v>1.52602</v>
      </c>
      <c r="AI95" t="n">
        <v>0.671273</v>
      </c>
      <c r="AJ95" t="n">
        <v>0.243409</v>
      </c>
      <c r="AK95" t="n">
        <v>0.257504</v>
      </c>
      <c r="AL95" t="n">
        <v>0.527734</v>
      </c>
      <c r="AM95" t="n">
        <v>0.757816</v>
      </c>
      <c r="AN95" t="n">
        <v>1.683378</v>
      </c>
      <c r="AO95" t="n">
        <v>1.709881</v>
      </c>
      <c r="AP95" t="n">
        <v>1.607342</v>
      </c>
      <c r="AQ95" t="n">
        <v>0.148582</v>
      </c>
      <c r="AR95" t="n">
        <v>1.214435</v>
      </c>
      <c r="AS95" t="n">
        <v>1.635014</v>
      </c>
      <c r="AT95" t="n">
        <v>1.637076</v>
      </c>
      <c r="AU95" t="n">
        <v>1.644455</v>
      </c>
      <c r="AV95" t="n">
        <v>1.675357</v>
      </c>
      <c r="AW95" t="n">
        <v>1.656291</v>
      </c>
      <c r="AX95" t="n">
        <v>1.51917</v>
      </c>
      <c r="AY95" t="n">
        <v>1.726303</v>
      </c>
      <c r="AZ95" t="n">
        <v>1.600786</v>
      </c>
      <c r="BA95" t="n">
        <v>1.73872</v>
      </c>
      <c r="BB95" t="n">
        <v>1.739436</v>
      </c>
      <c r="BC95" t="n">
        <v>1.724799</v>
      </c>
      <c r="BD95" t="n">
        <v>1.726123</v>
      </c>
      <c r="BE95" t="n">
        <v>1.689719</v>
      </c>
      <c r="BF95" t="n">
        <v>1.553188</v>
      </c>
      <c r="BG95" t="n">
        <v>1.892061</v>
      </c>
      <c r="BH95" t="n">
        <v>1.972649</v>
      </c>
      <c r="BI95" t="n">
        <v>1.99914</v>
      </c>
      <c r="BJ95" t="n">
        <v>2.010155</v>
      </c>
      <c r="BK95" t="n">
        <v>1.935989</v>
      </c>
      <c r="BL95" t="n">
        <v>1.885542</v>
      </c>
      <c r="BM95" t="n">
        <v>1.857986</v>
      </c>
      <c r="BN95" t="n">
        <v>1.642203</v>
      </c>
    </row>
    <row r="96" spans="1:66">
      <c r="A96" t="n">
        <v>73.140278</v>
      </c>
      <c r="B96" t="n">
        <v>3.047511574074074</v>
      </c>
      <c r="C96" t="n">
        <v>1.619192</v>
      </c>
      <c r="D96" t="n">
        <v>1.643269</v>
      </c>
      <c r="E96" t="n">
        <v>1.611343</v>
      </c>
      <c r="F96" t="n">
        <v>1.643474</v>
      </c>
      <c r="G96" t="n">
        <v>0.430777</v>
      </c>
      <c r="H96" t="n">
        <v>0.499544</v>
      </c>
      <c r="I96" t="n">
        <v>0.446267</v>
      </c>
      <c r="J96" t="n">
        <v>0.482584</v>
      </c>
      <c r="K96" t="n">
        <v>2.047343</v>
      </c>
      <c r="L96" t="n">
        <v>1.993317</v>
      </c>
      <c r="M96" t="n">
        <v>1.992061</v>
      </c>
      <c r="N96" t="n">
        <v>2.000679</v>
      </c>
      <c r="O96" t="n">
        <v>1.697163</v>
      </c>
      <c r="P96" t="n">
        <v>1.694298</v>
      </c>
      <c r="Q96" t="n">
        <v>1.659577</v>
      </c>
      <c r="R96" t="n">
        <v>1.607527</v>
      </c>
      <c r="S96" t="n">
        <v>1.678378</v>
      </c>
      <c r="T96" t="n">
        <v>1.724657</v>
      </c>
      <c r="U96" t="n">
        <v>1.735111</v>
      </c>
      <c r="V96" t="n">
        <v>1.618031</v>
      </c>
      <c r="W96" t="n">
        <v>1.644197</v>
      </c>
      <c r="X96" t="n">
        <v>1.617593</v>
      </c>
      <c r="Y96" t="n">
        <v>1.661871</v>
      </c>
      <c r="Z96" t="n">
        <v>1.5682</v>
      </c>
      <c r="AA96" t="n">
        <v>0.551347</v>
      </c>
      <c r="AB96" t="n">
        <v>1.361781</v>
      </c>
      <c r="AC96" t="n">
        <v>1.655779</v>
      </c>
      <c r="AD96" t="n">
        <v>1.601358</v>
      </c>
      <c r="AE96" t="n">
        <v>1.647564</v>
      </c>
      <c r="AF96" t="n">
        <v>1.609865</v>
      </c>
      <c r="AG96" t="n">
        <v>1.670217</v>
      </c>
      <c r="AH96" t="n">
        <v>1.539025</v>
      </c>
      <c r="AI96" t="n">
        <v>0.671176</v>
      </c>
      <c r="AJ96" t="n">
        <v>0.244357</v>
      </c>
      <c r="AK96" t="n">
        <v>0.257453</v>
      </c>
      <c r="AL96" t="n">
        <v>0.521282</v>
      </c>
      <c r="AM96" t="n">
        <v>0.7415890000000001</v>
      </c>
      <c r="AN96" t="n">
        <v>1.6859</v>
      </c>
      <c r="AO96" t="n">
        <v>1.713035</v>
      </c>
      <c r="AP96" t="n">
        <v>1.608533</v>
      </c>
      <c r="AQ96" t="n">
        <v>0.148636</v>
      </c>
      <c r="AR96" t="n">
        <v>1.211183</v>
      </c>
      <c r="AS96" t="n">
        <v>1.641677</v>
      </c>
      <c r="AT96" t="n">
        <v>1.647723</v>
      </c>
      <c r="AU96" t="n">
        <v>1.654868</v>
      </c>
      <c r="AV96" t="n">
        <v>1.685406</v>
      </c>
      <c r="AW96" t="n">
        <v>1.668048</v>
      </c>
      <c r="AX96" t="n">
        <v>1.541165</v>
      </c>
      <c r="AY96" t="n">
        <v>1.733258</v>
      </c>
      <c r="AZ96" t="n">
        <v>1.612947</v>
      </c>
      <c r="BA96" t="n">
        <v>1.755422</v>
      </c>
      <c r="BB96" t="n">
        <v>1.759726</v>
      </c>
      <c r="BC96" t="n">
        <v>1.739764</v>
      </c>
      <c r="BD96" t="n">
        <v>1.74022</v>
      </c>
      <c r="BE96" t="n">
        <v>1.715032</v>
      </c>
      <c r="BF96" t="n">
        <v>1.561826</v>
      </c>
      <c r="BG96" t="n">
        <v>1.911333</v>
      </c>
      <c r="BH96" t="n">
        <v>1.988382</v>
      </c>
      <c r="BI96" t="n">
        <v>2.015134</v>
      </c>
      <c r="BJ96" t="n">
        <v>2.02472</v>
      </c>
      <c r="BK96" t="n">
        <v>1.959207</v>
      </c>
      <c r="BL96" t="n">
        <v>1.894796</v>
      </c>
      <c r="BM96" t="n">
        <v>1.882424</v>
      </c>
      <c r="BN96" t="n">
        <v>1.660973</v>
      </c>
    </row>
    <row r="97" spans="1:66">
      <c r="A97" t="n">
        <v>74.1375</v>
      </c>
      <c r="B97" t="n">
        <v>3.0890625</v>
      </c>
      <c r="C97" t="n">
        <v>1.633222</v>
      </c>
      <c r="D97" t="n">
        <v>1.668278</v>
      </c>
      <c r="E97" t="n">
        <v>1.618192</v>
      </c>
      <c r="F97" t="n">
        <v>1.652684</v>
      </c>
      <c r="G97" t="n">
        <v>0.407912</v>
      </c>
      <c r="H97" t="n">
        <v>0.4733</v>
      </c>
      <c r="I97" t="n">
        <v>0.418932</v>
      </c>
      <c r="J97" t="n">
        <v>0.459806</v>
      </c>
      <c r="K97" t="n">
        <v>2.068286</v>
      </c>
      <c r="L97" t="n">
        <v>2.030087</v>
      </c>
      <c r="M97" t="n">
        <v>2.032052</v>
      </c>
      <c r="N97" t="n">
        <v>2.031316</v>
      </c>
      <c r="O97" t="n">
        <v>1.710421</v>
      </c>
      <c r="P97" t="n">
        <v>1.717778</v>
      </c>
      <c r="Q97" t="n">
        <v>1.67268</v>
      </c>
      <c r="R97" t="n">
        <v>1.619059</v>
      </c>
      <c r="S97" t="n">
        <v>1.693247</v>
      </c>
      <c r="T97" t="n">
        <v>1.730448</v>
      </c>
      <c r="U97" t="n">
        <v>1.746318</v>
      </c>
      <c r="V97" t="n">
        <v>1.641203</v>
      </c>
      <c r="W97" t="n">
        <v>1.661734</v>
      </c>
      <c r="X97" t="n">
        <v>1.623037</v>
      </c>
      <c r="Y97" t="n">
        <v>1.679062</v>
      </c>
      <c r="Z97" t="n">
        <v>1.596294</v>
      </c>
      <c r="AA97" t="n">
        <v>0.540611</v>
      </c>
      <c r="AB97" t="n">
        <v>1.355204</v>
      </c>
      <c r="AC97" t="n">
        <v>1.669817</v>
      </c>
      <c r="AD97" t="n">
        <v>1.616935</v>
      </c>
      <c r="AE97" t="n">
        <v>1.664288</v>
      </c>
      <c r="AF97" t="n">
        <v>1.630028</v>
      </c>
      <c r="AG97" t="n">
        <v>1.668982</v>
      </c>
      <c r="AH97" t="n">
        <v>1.538427</v>
      </c>
      <c r="AI97" t="n">
        <v>0.66747</v>
      </c>
      <c r="AJ97" t="n">
        <v>0.240811</v>
      </c>
      <c r="AK97" t="n">
        <v>0.254046</v>
      </c>
      <c r="AL97" t="n">
        <v>0.511256</v>
      </c>
      <c r="AM97" t="n">
        <v>0.734391</v>
      </c>
      <c r="AN97" t="n">
        <v>1.704046</v>
      </c>
      <c r="AO97" t="n">
        <v>1.726087</v>
      </c>
      <c r="AP97" t="n">
        <v>1.625589</v>
      </c>
      <c r="AQ97" t="n">
        <v>0.14828</v>
      </c>
      <c r="AR97" t="n">
        <v>1.216153</v>
      </c>
      <c r="AS97" t="n">
        <v>1.660246</v>
      </c>
      <c r="AT97" t="n">
        <v>1.658716</v>
      </c>
      <c r="AU97" t="n">
        <v>1.660122</v>
      </c>
      <c r="AV97" t="n">
        <v>1.70022</v>
      </c>
      <c r="AW97" t="n">
        <v>1.685577</v>
      </c>
      <c r="AX97" t="n">
        <v>1.547532</v>
      </c>
      <c r="AY97" t="n">
        <v>1.742372</v>
      </c>
      <c r="AZ97" t="n">
        <v>1.629372</v>
      </c>
      <c r="BA97" t="n">
        <v>1.75905</v>
      </c>
      <c r="BB97" t="n">
        <v>1.770236</v>
      </c>
      <c r="BC97" t="n">
        <v>1.753146</v>
      </c>
      <c r="BD97" t="n">
        <v>1.750346</v>
      </c>
      <c r="BE97" t="n">
        <v>1.714183</v>
      </c>
      <c r="BF97" t="n">
        <v>1.575345</v>
      </c>
      <c r="BG97" t="n">
        <v>1.9341</v>
      </c>
      <c r="BH97" t="n">
        <v>2.006809</v>
      </c>
      <c r="BI97" t="n">
        <v>2.032958</v>
      </c>
      <c r="BJ97" t="n">
        <v>2.0458</v>
      </c>
      <c r="BK97" t="n">
        <v>1.967477</v>
      </c>
      <c r="BL97" t="n">
        <v>1.913098</v>
      </c>
      <c r="BM97" t="n">
        <v>1.890311</v>
      </c>
      <c r="BN97" t="n">
        <v>1.680605</v>
      </c>
    </row>
    <row r="98" spans="1:66">
      <c r="A98" t="n">
        <v>75.136111</v>
      </c>
      <c r="B98" t="n">
        <v>3.130671296296296</v>
      </c>
      <c r="C98" t="n">
        <v>1.643977</v>
      </c>
      <c r="D98" t="n">
        <v>1.675863</v>
      </c>
      <c r="E98" t="n">
        <v>1.634607</v>
      </c>
      <c r="F98" t="n">
        <v>1.652494</v>
      </c>
      <c r="G98" t="n">
        <v>0.384147</v>
      </c>
      <c r="H98" t="n">
        <v>0.450914</v>
      </c>
      <c r="I98" t="n">
        <v>0.397414</v>
      </c>
      <c r="J98" t="n">
        <v>0.43354</v>
      </c>
      <c r="K98" t="n">
        <v>2.106796</v>
      </c>
      <c r="L98" t="n">
        <v>2.049272</v>
      </c>
      <c r="M98" t="n">
        <v>2.051418</v>
      </c>
      <c r="N98" t="n">
        <v>2.060303</v>
      </c>
      <c r="O98" t="n">
        <v>1.721541</v>
      </c>
      <c r="P98" t="n">
        <v>1.729576</v>
      </c>
      <c r="Q98" t="n">
        <v>1.681431</v>
      </c>
      <c r="R98" t="n">
        <v>1.638379</v>
      </c>
      <c r="S98" t="n">
        <v>1.701921</v>
      </c>
      <c r="T98" t="n">
        <v>1.742641</v>
      </c>
      <c r="U98" t="n">
        <v>1.762769</v>
      </c>
      <c r="V98" t="n">
        <v>1.649904</v>
      </c>
      <c r="W98" t="n">
        <v>1.671751</v>
      </c>
      <c r="X98" t="n">
        <v>1.635876</v>
      </c>
      <c r="Y98" t="n">
        <v>1.69152</v>
      </c>
      <c r="Z98" t="n">
        <v>1.601653</v>
      </c>
      <c r="AA98" t="n">
        <v>0.532186</v>
      </c>
      <c r="AB98" t="n">
        <v>1.358576</v>
      </c>
      <c r="AC98" t="n">
        <v>1.683351</v>
      </c>
      <c r="AD98" t="n">
        <v>1.634302</v>
      </c>
      <c r="AE98" t="n">
        <v>1.668649</v>
      </c>
      <c r="AF98" t="n">
        <v>1.639172</v>
      </c>
      <c r="AG98" t="n">
        <v>1.685304</v>
      </c>
      <c r="AH98" t="n">
        <v>1.540386</v>
      </c>
      <c r="AI98" t="n">
        <v>0.663605</v>
      </c>
      <c r="AJ98" t="n">
        <v>0.236713</v>
      </c>
      <c r="AK98" t="n">
        <v>0.248919</v>
      </c>
      <c r="AL98" t="n">
        <v>0.501326</v>
      </c>
      <c r="AM98" t="n">
        <v>0.7188330000000001</v>
      </c>
      <c r="AN98" t="n">
        <v>1.706408</v>
      </c>
      <c r="AO98" t="n">
        <v>1.73155</v>
      </c>
      <c r="AP98" t="n">
        <v>1.637908</v>
      </c>
      <c r="AQ98" t="n">
        <v>0.14864</v>
      </c>
      <c r="AR98" t="n">
        <v>1.206086</v>
      </c>
      <c r="AS98" t="n">
        <v>1.666313</v>
      </c>
      <c r="AT98" t="n">
        <v>1.679223</v>
      </c>
      <c r="AU98" t="n">
        <v>1.67702</v>
      </c>
      <c r="AV98" t="n">
        <v>1.715436</v>
      </c>
      <c r="AW98" t="n">
        <v>1.696234</v>
      </c>
      <c r="AX98" t="n">
        <v>1.555903</v>
      </c>
      <c r="AY98" t="n">
        <v>1.754009</v>
      </c>
      <c r="AZ98" t="n">
        <v>1.637787</v>
      </c>
      <c r="BA98" t="n">
        <v>1.775863</v>
      </c>
      <c r="BB98" t="n">
        <v>1.788797</v>
      </c>
      <c r="BC98" t="n">
        <v>1.762757</v>
      </c>
      <c r="BD98" t="n">
        <v>1.769543</v>
      </c>
      <c r="BE98" t="n">
        <v>1.726556</v>
      </c>
      <c r="BF98" t="n">
        <v>1.591663</v>
      </c>
      <c r="BG98" t="n">
        <v>1.954847</v>
      </c>
      <c r="BH98" t="n">
        <v>2.033007</v>
      </c>
      <c r="BI98" t="n">
        <v>2.052925</v>
      </c>
      <c r="BJ98" t="n">
        <v>2.070443</v>
      </c>
      <c r="BK98" t="n">
        <v>1.991809</v>
      </c>
      <c r="BL98" t="n">
        <v>1.941282</v>
      </c>
      <c r="BM98" t="n">
        <v>1.921878</v>
      </c>
      <c r="BN98" t="n">
        <v>1.684334</v>
      </c>
    </row>
    <row r="99" spans="1:66">
      <c r="A99" t="n">
        <v>76.13249999999999</v>
      </c>
      <c r="B99" t="n">
        <v>3.1721875</v>
      </c>
      <c r="C99" t="n">
        <v>1.654892</v>
      </c>
      <c r="D99" t="n">
        <v>1.682728</v>
      </c>
      <c r="E99" t="n">
        <v>1.642114</v>
      </c>
      <c r="F99" t="n">
        <v>1.659195</v>
      </c>
      <c r="G99" t="n">
        <v>0.364327</v>
      </c>
      <c r="H99" t="n">
        <v>0.429318</v>
      </c>
      <c r="I99" t="n">
        <v>0.375051</v>
      </c>
      <c r="J99" t="n">
        <v>0.411236</v>
      </c>
      <c r="K99" t="n">
        <v>2.136108</v>
      </c>
      <c r="L99" t="n">
        <v>2.065676</v>
      </c>
      <c r="M99" t="n">
        <v>2.084819</v>
      </c>
      <c r="N99" t="n">
        <v>2.089262</v>
      </c>
      <c r="O99" t="n">
        <v>1.730587</v>
      </c>
      <c r="P99" t="n">
        <v>1.737324</v>
      </c>
      <c r="Q99" t="n">
        <v>1.692787</v>
      </c>
      <c r="R99" t="n">
        <v>1.648361</v>
      </c>
      <c r="S99" t="n">
        <v>1.713848</v>
      </c>
      <c r="T99" t="n">
        <v>1.7506</v>
      </c>
      <c r="U99" t="n">
        <v>1.776246</v>
      </c>
      <c r="V99" t="n">
        <v>1.659206</v>
      </c>
      <c r="W99" t="n">
        <v>1.682837</v>
      </c>
      <c r="X99" t="n">
        <v>1.655141</v>
      </c>
      <c r="Y99" t="n">
        <v>1.69806</v>
      </c>
      <c r="Z99" t="n">
        <v>1.609716</v>
      </c>
      <c r="AA99" t="n">
        <v>0.5258659999999999</v>
      </c>
      <c r="AB99" t="n">
        <v>1.361341</v>
      </c>
      <c r="AC99" t="n">
        <v>1.69916</v>
      </c>
      <c r="AD99" t="n">
        <v>1.646803</v>
      </c>
      <c r="AE99" t="n">
        <v>1.689008</v>
      </c>
      <c r="AF99" t="n">
        <v>1.652122</v>
      </c>
      <c r="AG99" t="n">
        <v>1.692723</v>
      </c>
      <c r="AH99" t="n">
        <v>1.558778</v>
      </c>
      <c r="AI99" t="n">
        <v>0.661871</v>
      </c>
      <c r="AJ99" t="n">
        <v>0.242263</v>
      </c>
      <c r="AK99" t="n">
        <v>0.243976</v>
      </c>
      <c r="AL99" t="n">
        <v>0.494053</v>
      </c>
      <c r="AM99" t="n">
        <v>0.7082000000000001</v>
      </c>
      <c r="AN99" t="n">
        <v>1.726754</v>
      </c>
      <c r="AO99" t="n">
        <v>1.755973</v>
      </c>
      <c r="AP99" t="n">
        <v>1.644741</v>
      </c>
      <c r="AQ99" t="n">
        <v>0.146776</v>
      </c>
      <c r="AR99" t="n">
        <v>1.210758</v>
      </c>
      <c r="AS99" t="n">
        <v>1.675816</v>
      </c>
      <c r="AT99" t="n">
        <v>1.689896</v>
      </c>
      <c r="AU99" t="n">
        <v>1.691354</v>
      </c>
      <c r="AV99" t="n">
        <v>1.730432</v>
      </c>
      <c r="AW99" t="n">
        <v>1.710063</v>
      </c>
      <c r="AX99" t="n">
        <v>1.560546</v>
      </c>
      <c r="AY99" t="n">
        <v>1.770723</v>
      </c>
      <c r="AZ99" t="n">
        <v>1.651639</v>
      </c>
      <c r="BA99" t="n">
        <v>1.789381</v>
      </c>
      <c r="BB99" t="n">
        <v>1.802181</v>
      </c>
      <c r="BC99" t="n">
        <v>1.770501</v>
      </c>
      <c r="BD99" t="n">
        <v>1.784304</v>
      </c>
      <c r="BE99" t="n">
        <v>1.73536</v>
      </c>
      <c r="BF99" t="n">
        <v>1.601369</v>
      </c>
      <c r="BG99" t="n">
        <v>1.976435</v>
      </c>
      <c r="BH99" t="n">
        <v>2.053384</v>
      </c>
      <c r="BI99" t="n">
        <v>2.080028</v>
      </c>
      <c r="BJ99" t="n">
        <v>2.093296</v>
      </c>
      <c r="BK99" t="n">
        <v>2.002808</v>
      </c>
      <c r="BL99" t="n">
        <v>1.964066</v>
      </c>
      <c r="BM99" t="n">
        <v>1.935811</v>
      </c>
      <c r="BN99" t="n">
        <v>1.699519</v>
      </c>
    </row>
    <row r="100" spans="1:66">
      <c r="A100" t="n">
        <v>77.131111</v>
      </c>
      <c r="B100" t="n">
        <v>3.213796296296296</v>
      </c>
      <c r="C100" t="n">
        <v>1.670143</v>
      </c>
      <c r="D100" t="n">
        <v>1.693505</v>
      </c>
      <c r="E100" t="n">
        <v>1.655432</v>
      </c>
      <c r="F100" t="n">
        <v>1.678305</v>
      </c>
      <c r="G100" t="n">
        <v>0.343281</v>
      </c>
      <c r="H100" t="n">
        <v>0.409175</v>
      </c>
      <c r="I100" t="n">
        <v>0.354139</v>
      </c>
      <c r="J100" t="n">
        <v>0.392789</v>
      </c>
      <c r="K100" t="n">
        <v>2.173176</v>
      </c>
      <c r="L100" t="n">
        <v>2.095357</v>
      </c>
      <c r="M100" t="n">
        <v>2.120857</v>
      </c>
      <c r="N100" t="n">
        <v>2.131847</v>
      </c>
      <c r="O100" t="n">
        <v>1.750313</v>
      </c>
      <c r="P100" t="n">
        <v>1.746117</v>
      </c>
      <c r="Q100" t="n">
        <v>1.70515</v>
      </c>
      <c r="R100" t="n">
        <v>1.665622</v>
      </c>
      <c r="S100" t="n">
        <v>1.723234</v>
      </c>
      <c r="T100" t="n">
        <v>1.759266</v>
      </c>
      <c r="U100" t="n">
        <v>1.798</v>
      </c>
      <c r="V100" t="n">
        <v>1.672085</v>
      </c>
      <c r="W100" t="n">
        <v>1.697957</v>
      </c>
      <c r="X100" t="n">
        <v>1.670942</v>
      </c>
      <c r="Y100" t="n">
        <v>1.710929</v>
      </c>
      <c r="Z100" t="n">
        <v>1.6271</v>
      </c>
      <c r="AA100" t="n">
        <v>0.518111</v>
      </c>
      <c r="AB100" t="n">
        <v>1.362981</v>
      </c>
      <c r="AC100" t="n">
        <v>1.718933</v>
      </c>
      <c r="AD100" t="n">
        <v>1.659256</v>
      </c>
      <c r="AE100" t="n">
        <v>1.698681</v>
      </c>
      <c r="AF100" t="n">
        <v>1.672538</v>
      </c>
      <c r="AG100" t="n">
        <v>1.703658</v>
      </c>
      <c r="AH100" t="n">
        <v>1.577152</v>
      </c>
      <c r="AI100" t="n">
        <v>0.658461</v>
      </c>
      <c r="AJ100" t="n">
        <v>0.241079</v>
      </c>
      <c r="AK100" t="n">
        <v>0.243554</v>
      </c>
      <c r="AL100" t="n">
        <v>0.488442</v>
      </c>
      <c r="AM100" t="n">
        <v>0.698572</v>
      </c>
      <c r="AN100" t="n">
        <v>1.732737</v>
      </c>
      <c r="AO100" t="n">
        <v>1.77543</v>
      </c>
      <c r="AP100" t="n">
        <v>1.660336</v>
      </c>
      <c r="AQ100" t="n">
        <v>0.145649</v>
      </c>
      <c r="AR100" t="n">
        <v>1.206209</v>
      </c>
      <c r="AS100" t="n">
        <v>1.690653</v>
      </c>
      <c r="AT100" t="n">
        <v>1.696333</v>
      </c>
      <c r="AU100" t="n">
        <v>1.713148</v>
      </c>
      <c r="AV100" t="n">
        <v>1.74837</v>
      </c>
      <c r="AW100" t="n">
        <v>1.724792</v>
      </c>
      <c r="AX100" t="n">
        <v>1.577085</v>
      </c>
      <c r="AY100" t="n">
        <v>1.77041</v>
      </c>
      <c r="AZ100" t="n">
        <v>1.662689</v>
      </c>
      <c r="BA100" t="n">
        <v>1.808095</v>
      </c>
      <c r="BB100" t="n">
        <v>1.821449</v>
      </c>
      <c r="BC100" t="n">
        <v>1.790072</v>
      </c>
      <c r="BD100" t="n">
        <v>1.784163</v>
      </c>
      <c r="BE100" t="n">
        <v>1.748763</v>
      </c>
      <c r="BF100" t="n">
        <v>1.613334</v>
      </c>
      <c r="BG100" t="n">
        <v>2.00316</v>
      </c>
      <c r="BH100" t="n">
        <v>2.082091</v>
      </c>
      <c r="BI100" t="n">
        <v>2.096634</v>
      </c>
      <c r="BJ100" t="n">
        <v>2.106247</v>
      </c>
      <c r="BK100" t="n">
        <v>2.027762</v>
      </c>
      <c r="BL100" t="n">
        <v>1.989593</v>
      </c>
      <c r="BM100" t="n">
        <v>1.962133</v>
      </c>
      <c r="BN100" t="n">
        <v>1.711814</v>
      </c>
    </row>
    <row r="101" spans="1:66">
      <c r="A101" t="n">
        <v>78.12777800000001</v>
      </c>
      <c r="B101" t="n">
        <v>3.255324074074074</v>
      </c>
      <c r="C101" t="n">
        <v>1.689265</v>
      </c>
      <c r="D101" t="n">
        <v>1.707941</v>
      </c>
      <c r="E101" t="n">
        <v>1.659111</v>
      </c>
      <c r="F101" t="n">
        <v>1.689347</v>
      </c>
      <c r="G101" t="n">
        <v>0.32565</v>
      </c>
      <c r="H101" t="n">
        <v>0.393211</v>
      </c>
      <c r="I101" t="n">
        <v>0.338856</v>
      </c>
      <c r="J101" t="n">
        <v>0.373817</v>
      </c>
      <c r="K101" t="n">
        <v>2.194755</v>
      </c>
      <c r="L101" t="n">
        <v>2.118394</v>
      </c>
      <c r="M101" t="n">
        <v>2.143702</v>
      </c>
      <c r="N101" t="n">
        <v>2.164095</v>
      </c>
      <c r="O101" t="n">
        <v>1.759444</v>
      </c>
      <c r="P101" t="n">
        <v>1.768465</v>
      </c>
      <c r="Q101" t="n">
        <v>1.716506</v>
      </c>
      <c r="R101" t="n">
        <v>1.67425</v>
      </c>
      <c r="S101" t="n">
        <v>1.735379</v>
      </c>
      <c r="T101" t="n">
        <v>1.770878</v>
      </c>
      <c r="U101" t="n">
        <v>1.806721</v>
      </c>
      <c r="V101" t="n">
        <v>1.682107</v>
      </c>
      <c r="W101" t="n">
        <v>1.706545</v>
      </c>
      <c r="X101" t="n">
        <v>1.680746</v>
      </c>
      <c r="Y101" t="n">
        <v>1.733895</v>
      </c>
      <c r="Z101" t="n">
        <v>1.643377</v>
      </c>
      <c r="AA101" t="n">
        <v>0.51308</v>
      </c>
      <c r="AB101" t="n">
        <v>1.361983</v>
      </c>
      <c r="AC101" t="n">
        <v>1.730397</v>
      </c>
      <c r="AD101" t="n">
        <v>1.675706</v>
      </c>
      <c r="AE101" t="n">
        <v>1.715122</v>
      </c>
      <c r="AF101" t="n">
        <v>1.687202</v>
      </c>
      <c r="AG101" t="n">
        <v>1.724966</v>
      </c>
      <c r="AH101" t="n">
        <v>1.584949</v>
      </c>
      <c r="AI101" t="n">
        <v>0.653967</v>
      </c>
      <c r="AJ101" t="n">
        <v>0.237962</v>
      </c>
      <c r="AK101" t="n">
        <v>0.240698</v>
      </c>
      <c r="AL101" t="n">
        <v>0.482708</v>
      </c>
      <c r="AM101" t="n">
        <v>0.692003</v>
      </c>
      <c r="AN101" t="n">
        <v>1.744992</v>
      </c>
      <c r="AO101" t="n">
        <v>1.788649</v>
      </c>
      <c r="AP101" t="n">
        <v>1.674844</v>
      </c>
      <c r="AQ101" t="n">
        <v>0.144157</v>
      </c>
      <c r="AR101" t="n">
        <v>1.203759</v>
      </c>
      <c r="AS101" t="n">
        <v>1.694006</v>
      </c>
      <c r="AT101" t="n">
        <v>1.706267</v>
      </c>
      <c r="AU101" t="n">
        <v>1.724897</v>
      </c>
      <c r="AV101" t="n">
        <v>1.765936</v>
      </c>
      <c r="AW101" t="n">
        <v>1.731625</v>
      </c>
      <c r="AX101" t="n">
        <v>1.596529</v>
      </c>
      <c r="AY101" t="n">
        <v>1.784665</v>
      </c>
      <c r="AZ101" t="n">
        <v>1.672779</v>
      </c>
      <c r="BA101" t="n">
        <v>1.818334</v>
      </c>
      <c r="BB101" t="n">
        <v>1.830223</v>
      </c>
      <c r="BC101" t="n">
        <v>1.802919</v>
      </c>
      <c r="BD101" t="n">
        <v>1.791685</v>
      </c>
      <c r="BE101" t="n">
        <v>1.771736</v>
      </c>
      <c r="BF101" t="n">
        <v>1.629222</v>
      </c>
      <c r="BG101" t="n">
        <v>2.015822</v>
      </c>
      <c r="BH101" t="n">
        <v>2.10527</v>
      </c>
      <c r="BI101" t="n">
        <v>2.12728</v>
      </c>
      <c r="BJ101" t="n">
        <v>2.124391</v>
      </c>
      <c r="BK101" t="n">
        <v>2.04373</v>
      </c>
      <c r="BL101" t="n">
        <v>2.008148</v>
      </c>
      <c r="BM101" t="n">
        <v>1.977156</v>
      </c>
      <c r="BN101" t="n">
        <v>1.732472</v>
      </c>
    </row>
    <row r="102" spans="1:66">
      <c r="A102" t="n">
        <v>79.126667</v>
      </c>
      <c r="B102" t="n">
        <v>3.296944444444444</v>
      </c>
      <c r="C102" t="n">
        <v>1.701321</v>
      </c>
      <c r="D102" t="n">
        <v>1.71862</v>
      </c>
      <c r="E102" t="n">
        <v>1.674513</v>
      </c>
      <c r="F102" t="n">
        <v>1.69707</v>
      </c>
      <c r="G102" t="n">
        <v>0.313352</v>
      </c>
      <c r="H102" t="n">
        <v>0.373908</v>
      </c>
      <c r="I102" t="n">
        <v>0.31967</v>
      </c>
      <c r="J102" t="n">
        <v>0.352924</v>
      </c>
      <c r="K102" t="n">
        <v>2.220031</v>
      </c>
      <c r="L102" t="n">
        <v>2.158855</v>
      </c>
      <c r="M102" t="n">
        <v>2.187931</v>
      </c>
      <c r="N102" t="n">
        <v>2.204922</v>
      </c>
      <c r="O102" t="n">
        <v>1.773484</v>
      </c>
      <c r="P102" t="n">
        <v>1.780138</v>
      </c>
      <c r="Q102" t="n">
        <v>1.724293</v>
      </c>
      <c r="R102" t="n">
        <v>1.690251</v>
      </c>
      <c r="S102" t="n">
        <v>1.749655</v>
      </c>
      <c r="T102" t="n">
        <v>1.783087</v>
      </c>
      <c r="U102" t="n">
        <v>1.829957</v>
      </c>
      <c r="V102" t="n">
        <v>1.696196</v>
      </c>
      <c r="W102" t="n">
        <v>1.72158</v>
      </c>
      <c r="X102" t="n">
        <v>1.68889</v>
      </c>
      <c r="Y102" t="n">
        <v>1.73879</v>
      </c>
      <c r="Z102" t="n">
        <v>1.646543</v>
      </c>
      <c r="AA102" t="n">
        <v>0.501059</v>
      </c>
      <c r="AB102" t="n">
        <v>1.362466</v>
      </c>
      <c r="AC102" t="n">
        <v>1.745209</v>
      </c>
      <c r="AD102" t="n">
        <v>1.678526</v>
      </c>
      <c r="AE102" t="n">
        <v>1.727762</v>
      </c>
      <c r="AF102" t="n">
        <v>1.692153</v>
      </c>
      <c r="AG102" t="n">
        <v>1.745359</v>
      </c>
      <c r="AH102" t="n">
        <v>1.595302</v>
      </c>
      <c r="AI102" t="n">
        <v>0.651386</v>
      </c>
      <c r="AJ102" t="n">
        <v>0.239641</v>
      </c>
      <c r="AK102" t="n">
        <v>0.236136</v>
      </c>
      <c r="AL102" t="n">
        <v>0.472398</v>
      </c>
      <c r="AM102" t="n">
        <v>0.681805</v>
      </c>
      <c r="AN102" t="n">
        <v>1.759212</v>
      </c>
      <c r="AO102" t="n">
        <v>1.799397</v>
      </c>
      <c r="AP102" t="n">
        <v>1.687281</v>
      </c>
      <c r="AQ102" t="n">
        <v>0.148097</v>
      </c>
      <c r="AR102" t="n">
        <v>1.195394</v>
      </c>
      <c r="AS102" t="n">
        <v>1.712207</v>
      </c>
      <c r="AT102" t="n">
        <v>1.717516</v>
      </c>
      <c r="AU102" t="n">
        <v>1.735351</v>
      </c>
      <c r="AV102" t="n">
        <v>1.77101</v>
      </c>
      <c r="AW102" t="n">
        <v>1.743887</v>
      </c>
      <c r="AX102" t="n">
        <v>1.603202</v>
      </c>
      <c r="AY102" t="n">
        <v>1.797457</v>
      </c>
      <c r="AZ102" t="n">
        <v>1.689493</v>
      </c>
      <c r="BA102" t="n">
        <v>1.838052</v>
      </c>
      <c r="BB102" t="n">
        <v>1.851781</v>
      </c>
      <c r="BC102" t="n">
        <v>1.822306</v>
      </c>
      <c r="BD102" t="n">
        <v>1.813196</v>
      </c>
      <c r="BE102" t="n">
        <v>1.791089</v>
      </c>
      <c r="BF102" t="n">
        <v>1.640667</v>
      </c>
      <c r="BG102" t="n">
        <v>2.036091</v>
      </c>
      <c r="BH102" t="n">
        <v>2.125083</v>
      </c>
      <c r="BI102" t="n">
        <v>2.150228</v>
      </c>
      <c r="BJ102" t="n">
        <v>2.141062</v>
      </c>
      <c r="BK102" t="n">
        <v>2.069782</v>
      </c>
      <c r="BL102" t="n">
        <v>2.038332</v>
      </c>
      <c r="BM102" t="n">
        <v>2.000099</v>
      </c>
      <c r="BN102" t="n">
        <v>1.749773</v>
      </c>
    </row>
    <row r="103" spans="1:66">
      <c r="A103" t="n">
        <v>80.124444</v>
      </c>
      <c r="B103" t="n">
        <v>3.338518518518519</v>
      </c>
      <c r="C103" t="n">
        <v>1.720789</v>
      </c>
      <c r="D103" t="n">
        <v>1.734978</v>
      </c>
      <c r="E103" t="n">
        <v>1.686124</v>
      </c>
      <c r="F103" t="n">
        <v>1.707617</v>
      </c>
      <c r="G103" t="n">
        <v>0.300655</v>
      </c>
      <c r="H103" t="n">
        <v>0.356953</v>
      </c>
      <c r="I103" t="n">
        <v>0.301439</v>
      </c>
      <c r="J103" t="n">
        <v>0.334751</v>
      </c>
      <c r="K103" t="n">
        <v>2.258469</v>
      </c>
      <c r="L103" t="n">
        <v>2.188966</v>
      </c>
      <c r="M103" t="n">
        <v>2.217151</v>
      </c>
      <c r="N103" t="n">
        <v>2.234143</v>
      </c>
      <c r="O103" t="n">
        <v>1.789183</v>
      </c>
      <c r="P103" t="n">
        <v>1.789875</v>
      </c>
      <c r="Q103" t="n">
        <v>1.747184</v>
      </c>
      <c r="R103" t="n">
        <v>1.701542</v>
      </c>
      <c r="S103" t="n">
        <v>1.747566</v>
      </c>
      <c r="T103" t="n">
        <v>1.79662</v>
      </c>
      <c r="U103" t="n">
        <v>1.84023</v>
      </c>
      <c r="V103" t="n">
        <v>1.702313</v>
      </c>
      <c r="W103" t="n">
        <v>1.722026</v>
      </c>
      <c r="X103" t="n">
        <v>1.711104</v>
      </c>
      <c r="Y103" t="n">
        <v>1.748394</v>
      </c>
      <c r="Z103" t="n">
        <v>1.659788</v>
      </c>
      <c r="AA103" t="n">
        <v>0.496785</v>
      </c>
      <c r="AB103" t="n">
        <v>1.359116</v>
      </c>
      <c r="AC103" t="n">
        <v>1.743914</v>
      </c>
      <c r="AD103" t="n">
        <v>1.697819</v>
      </c>
      <c r="AE103" t="n">
        <v>1.747368</v>
      </c>
      <c r="AF103" t="n">
        <v>1.704552</v>
      </c>
      <c r="AG103" t="n">
        <v>1.745934</v>
      </c>
      <c r="AH103" t="n">
        <v>1.607221</v>
      </c>
      <c r="AI103" t="n">
        <v>0.64747</v>
      </c>
      <c r="AJ103" t="n">
        <v>0.236883</v>
      </c>
      <c r="AK103" t="n">
        <v>0.235333</v>
      </c>
      <c r="AL103" t="n">
        <v>0.468845</v>
      </c>
      <c r="AM103" t="n">
        <v>0.670448</v>
      </c>
      <c r="AN103" t="n">
        <v>1.775334</v>
      </c>
      <c r="AO103" t="n">
        <v>1.805195</v>
      </c>
      <c r="AP103" t="n">
        <v>1.700137</v>
      </c>
      <c r="AQ103" t="n">
        <v>0.143958</v>
      </c>
      <c r="AR103" t="n">
        <v>1.197304</v>
      </c>
      <c r="AS103" t="n">
        <v>1.733427</v>
      </c>
      <c r="AT103" t="n">
        <v>1.726191</v>
      </c>
      <c r="AU103" t="n">
        <v>1.748359</v>
      </c>
      <c r="AV103" t="n">
        <v>1.791661</v>
      </c>
      <c r="AW103" t="n">
        <v>1.748155</v>
      </c>
      <c r="AX103" t="n">
        <v>1.614391</v>
      </c>
      <c r="AY103" t="n">
        <v>1.811206</v>
      </c>
      <c r="AZ103" t="n">
        <v>1.704644</v>
      </c>
      <c r="BA103" t="n">
        <v>1.845027</v>
      </c>
      <c r="BB103" t="n">
        <v>1.862293</v>
      </c>
      <c r="BC103" t="n">
        <v>1.833981</v>
      </c>
      <c r="BD103" t="n">
        <v>1.82194</v>
      </c>
      <c r="BE103" t="n">
        <v>1.80663</v>
      </c>
      <c r="BF103" t="n">
        <v>1.662055</v>
      </c>
      <c r="BG103" t="n">
        <v>2.059905</v>
      </c>
      <c r="BH103" t="n">
        <v>2.144558</v>
      </c>
      <c r="BI103" t="n">
        <v>2.167735</v>
      </c>
      <c r="BJ103" t="n">
        <v>2.172822</v>
      </c>
      <c r="BK103" t="n">
        <v>2.08668</v>
      </c>
      <c r="BL103" t="n">
        <v>2.053163</v>
      </c>
      <c r="BM103" t="n">
        <v>2.017053</v>
      </c>
      <c r="BN103" t="n">
        <v>1.757635</v>
      </c>
    </row>
    <row r="104" spans="1:66">
      <c r="A104" t="n">
        <v>81.1225</v>
      </c>
      <c r="B104" t="n">
        <v>3.380104166666667</v>
      </c>
      <c r="C104" t="n">
        <v>1.726984</v>
      </c>
      <c r="D104" t="n">
        <v>1.738025</v>
      </c>
      <c r="E104" t="n">
        <v>1.702601</v>
      </c>
      <c r="F104" t="n">
        <v>1.714692</v>
      </c>
      <c r="G104" t="n">
        <v>0.286837</v>
      </c>
      <c r="H104" t="n">
        <v>0.341432</v>
      </c>
      <c r="I104" t="n">
        <v>0.288486</v>
      </c>
      <c r="J104" t="n">
        <v>0.321597</v>
      </c>
      <c r="K104" t="n">
        <v>2.288394</v>
      </c>
      <c r="L104" t="n">
        <v>2.214735</v>
      </c>
      <c r="M104" t="n">
        <v>2.268941</v>
      </c>
      <c r="N104" t="n">
        <v>2.26826</v>
      </c>
      <c r="O104" t="n">
        <v>1.800808</v>
      </c>
      <c r="P104" t="n">
        <v>1.801698</v>
      </c>
      <c r="Q104" t="n">
        <v>1.753175</v>
      </c>
      <c r="R104" t="n">
        <v>1.716087</v>
      </c>
      <c r="S104" t="n">
        <v>1.763441</v>
      </c>
      <c r="T104" t="n">
        <v>1.813963</v>
      </c>
      <c r="U104" t="n">
        <v>1.849637</v>
      </c>
      <c r="V104" t="n">
        <v>1.710323</v>
      </c>
      <c r="W104" t="n">
        <v>1.736981</v>
      </c>
      <c r="X104" t="n">
        <v>1.734991</v>
      </c>
      <c r="Y104" t="n">
        <v>1.761272</v>
      </c>
      <c r="Z104" t="n">
        <v>1.671931</v>
      </c>
      <c r="AA104" t="n">
        <v>0.487276</v>
      </c>
      <c r="AB104" t="n">
        <v>1.349945</v>
      </c>
      <c r="AC104" t="n">
        <v>1.759531</v>
      </c>
      <c r="AD104" t="n">
        <v>1.706562</v>
      </c>
      <c r="AE104" t="n">
        <v>1.756485</v>
      </c>
      <c r="AF104" t="n">
        <v>1.722978</v>
      </c>
      <c r="AG104" t="n">
        <v>1.756211</v>
      </c>
      <c r="AH104" t="n">
        <v>1.617913</v>
      </c>
      <c r="AI104" t="n">
        <v>0.64876</v>
      </c>
      <c r="AJ104" t="n">
        <v>0.231856</v>
      </c>
      <c r="AK104" t="n">
        <v>0.231345</v>
      </c>
      <c r="AL104" t="n">
        <v>0.459117</v>
      </c>
      <c r="AM104" t="n">
        <v>0.661659</v>
      </c>
      <c r="AN104" t="n">
        <v>1.787145</v>
      </c>
      <c r="AO104" t="n">
        <v>1.837506</v>
      </c>
      <c r="AP104" t="n">
        <v>1.713942</v>
      </c>
      <c r="AQ104" t="n">
        <v>0.142531</v>
      </c>
      <c r="AR104" t="n">
        <v>1.202204</v>
      </c>
      <c r="AS104" t="n">
        <v>1.738669</v>
      </c>
      <c r="AT104" t="n">
        <v>1.744147</v>
      </c>
      <c r="AU104" t="n">
        <v>1.762596</v>
      </c>
      <c r="AV104" t="n">
        <v>1.793084</v>
      </c>
      <c r="AW104" t="n">
        <v>1.762462</v>
      </c>
      <c r="AX104" t="n">
        <v>1.627256</v>
      </c>
      <c r="AY104" t="n">
        <v>1.823254</v>
      </c>
      <c r="AZ104" t="n">
        <v>1.716769</v>
      </c>
      <c r="BA104" t="n">
        <v>1.853658</v>
      </c>
      <c r="BB104" t="n">
        <v>1.874404</v>
      </c>
      <c r="BC104" t="n">
        <v>1.85534</v>
      </c>
      <c r="BD104" t="n">
        <v>1.836128</v>
      </c>
      <c r="BE104" t="n">
        <v>1.825387</v>
      </c>
      <c r="BF104" t="n">
        <v>1.670199</v>
      </c>
      <c r="BG104" t="n">
        <v>2.082802</v>
      </c>
      <c r="BH104" t="n">
        <v>2.161743</v>
      </c>
      <c r="BI104" t="n">
        <v>2.191653</v>
      </c>
      <c r="BJ104" t="n">
        <v>2.195151</v>
      </c>
      <c r="BK104" t="n">
        <v>2.101488</v>
      </c>
      <c r="BL104" t="n">
        <v>2.0774</v>
      </c>
      <c r="BM104" t="n">
        <v>2.028713</v>
      </c>
      <c r="BN104" t="n">
        <v>1.769442</v>
      </c>
    </row>
    <row r="105" spans="1:66">
      <c r="A105" t="n">
        <v>82.120278</v>
      </c>
      <c r="B105" t="n">
        <v>3.421678240740741</v>
      </c>
      <c r="C105" t="n">
        <v>1.738374</v>
      </c>
      <c r="D105" t="n">
        <v>1.752635</v>
      </c>
      <c r="E105" t="n">
        <v>1.714894</v>
      </c>
      <c r="F105" t="n">
        <v>1.729643</v>
      </c>
      <c r="G105" t="n">
        <v>0.276011</v>
      </c>
      <c r="H105" t="n">
        <v>0.327817</v>
      </c>
      <c r="I105" t="n">
        <v>0.274044</v>
      </c>
      <c r="J105" t="n">
        <v>0.305767</v>
      </c>
      <c r="K105" t="n">
        <v>2.322316</v>
      </c>
      <c r="L105" t="n">
        <v>2.240188</v>
      </c>
      <c r="M105" t="n">
        <v>2.290839</v>
      </c>
      <c r="N105" t="n">
        <v>2.294932</v>
      </c>
      <c r="O105" t="n">
        <v>1.813023</v>
      </c>
      <c r="P105" t="n">
        <v>1.811962</v>
      </c>
      <c r="Q105" t="n">
        <v>1.765585</v>
      </c>
      <c r="R105" t="n">
        <v>1.723749</v>
      </c>
      <c r="S105" t="n">
        <v>1.775644</v>
      </c>
      <c r="T105" t="n">
        <v>1.827677</v>
      </c>
      <c r="U105" t="n">
        <v>1.857393</v>
      </c>
      <c r="V105" t="n">
        <v>1.725271</v>
      </c>
      <c r="W105" t="n">
        <v>1.752955</v>
      </c>
      <c r="X105" t="n">
        <v>1.746583</v>
      </c>
      <c r="Y105" t="n">
        <v>1.767831</v>
      </c>
      <c r="Z105" t="n">
        <v>1.682744</v>
      </c>
      <c r="AA105" t="n">
        <v>0.483096</v>
      </c>
      <c r="AB105" t="n">
        <v>1.351743</v>
      </c>
      <c r="AC105" t="n">
        <v>1.778087</v>
      </c>
      <c r="AD105" t="n">
        <v>1.712279</v>
      </c>
      <c r="AE105" t="n">
        <v>1.767902</v>
      </c>
      <c r="AF105" t="n">
        <v>1.735864</v>
      </c>
      <c r="AG105" t="n">
        <v>1.768966</v>
      </c>
      <c r="AH105" t="n">
        <v>1.637376</v>
      </c>
      <c r="AI105" t="n">
        <v>0.64468</v>
      </c>
      <c r="AJ105" t="n">
        <v>0.235938</v>
      </c>
      <c r="AK105" t="n">
        <v>0.229493</v>
      </c>
      <c r="AL105" t="n">
        <v>0.456417</v>
      </c>
      <c r="AM105" t="n">
        <v>0.651437</v>
      </c>
      <c r="AN105" t="n">
        <v>1.802073</v>
      </c>
      <c r="AO105" t="n">
        <v>1.845524</v>
      </c>
      <c r="AP105" t="n">
        <v>1.727177</v>
      </c>
      <c r="AQ105" t="n">
        <v>0.143339</v>
      </c>
      <c r="AR105" t="n">
        <v>1.199583</v>
      </c>
      <c r="AS105" t="n">
        <v>1.757414</v>
      </c>
      <c r="AT105" t="n">
        <v>1.761815</v>
      </c>
      <c r="AU105" t="n">
        <v>1.776631</v>
      </c>
      <c r="AV105" t="n">
        <v>1.805371</v>
      </c>
      <c r="AW105" t="n">
        <v>1.783133</v>
      </c>
      <c r="AX105" t="n">
        <v>1.634848</v>
      </c>
      <c r="AY105" t="n">
        <v>1.82952</v>
      </c>
      <c r="AZ105" t="n">
        <v>1.730125</v>
      </c>
      <c r="BA105" t="n">
        <v>1.867594</v>
      </c>
      <c r="BB105" t="n">
        <v>1.883567</v>
      </c>
      <c r="BC105" t="n">
        <v>1.866261</v>
      </c>
      <c r="BD105" t="n">
        <v>1.846016</v>
      </c>
      <c r="BE105" t="n">
        <v>1.83717</v>
      </c>
      <c r="BF105" t="n">
        <v>1.676868</v>
      </c>
      <c r="BG105" t="n">
        <v>2.111817</v>
      </c>
      <c r="BH105" t="n">
        <v>2.186024</v>
      </c>
      <c r="BI105" t="n">
        <v>2.219129</v>
      </c>
      <c r="BJ105" t="n">
        <v>2.208365</v>
      </c>
      <c r="BK105" t="n">
        <v>2.116392</v>
      </c>
      <c r="BL105" t="n">
        <v>2.102511</v>
      </c>
      <c r="BM105" t="n">
        <v>2.0488</v>
      </c>
      <c r="BN105" t="n">
        <v>1.784121</v>
      </c>
    </row>
    <row r="106" spans="1:66">
      <c r="A106" t="n">
        <v>83.118611</v>
      </c>
      <c r="B106" t="n">
        <v>3.463275462962963</v>
      </c>
      <c r="C106" t="n">
        <v>1.745404</v>
      </c>
      <c r="D106" t="n">
        <v>1.759474</v>
      </c>
      <c r="E106" t="n">
        <v>1.727155</v>
      </c>
      <c r="F106" t="n">
        <v>1.739444</v>
      </c>
      <c r="G106" t="n">
        <v>0.264855</v>
      </c>
      <c r="H106" t="n">
        <v>0.31345</v>
      </c>
      <c r="I106" t="n">
        <v>0.263323</v>
      </c>
      <c r="J106" t="n">
        <v>0.293806</v>
      </c>
      <c r="K106" t="n">
        <v>2.35039</v>
      </c>
      <c r="L106" t="n">
        <v>2.263582</v>
      </c>
      <c r="M106" t="n">
        <v>2.318455</v>
      </c>
      <c r="N106" t="n">
        <v>2.321343</v>
      </c>
      <c r="O106" t="n">
        <v>1.8303</v>
      </c>
      <c r="P106" t="n">
        <v>1.823564</v>
      </c>
      <c r="Q106" t="n">
        <v>1.782315</v>
      </c>
      <c r="R106" t="n">
        <v>1.734081</v>
      </c>
      <c r="S106" t="n">
        <v>1.782105</v>
      </c>
      <c r="T106" t="n">
        <v>1.834019</v>
      </c>
      <c r="U106" t="n">
        <v>1.875575</v>
      </c>
      <c r="V106" t="n">
        <v>1.735107</v>
      </c>
      <c r="W106" t="n">
        <v>1.761049</v>
      </c>
      <c r="X106" t="n">
        <v>1.758082</v>
      </c>
      <c r="Y106" t="n">
        <v>1.773295</v>
      </c>
      <c r="Z106" t="n">
        <v>1.688173</v>
      </c>
      <c r="AA106" t="n">
        <v>0.477119</v>
      </c>
      <c r="AB106" t="n">
        <v>1.353794</v>
      </c>
      <c r="AC106" t="n">
        <v>1.786855</v>
      </c>
      <c r="AD106" t="n">
        <v>1.728588</v>
      </c>
      <c r="AE106" t="n">
        <v>1.783517</v>
      </c>
      <c r="AF106" t="n">
        <v>1.745624</v>
      </c>
      <c r="AG106" t="n">
        <v>1.780301</v>
      </c>
      <c r="AH106" t="n">
        <v>1.656215</v>
      </c>
      <c r="AI106" t="n">
        <v>0.640634</v>
      </c>
      <c r="AJ106" t="n">
        <v>0.230917</v>
      </c>
      <c r="AK106" t="n">
        <v>0.223131</v>
      </c>
      <c r="AL106" t="n">
        <v>0.447489</v>
      </c>
      <c r="AM106" t="n">
        <v>0.643689</v>
      </c>
      <c r="AN106" t="n">
        <v>1.817017</v>
      </c>
      <c r="AO106" t="n">
        <v>1.86425</v>
      </c>
      <c r="AP106" t="n">
        <v>1.734514</v>
      </c>
      <c r="AQ106" t="n">
        <v>0.143293</v>
      </c>
      <c r="AR106" t="n">
        <v>1.196837</v>
      </c>
      <c r="AS106" t="n">
        <v>1.776454</v>
      </c>
      <c r="AT106" t="n">
        <v>1.764253</v>
      </c>
      <c r="AU106" t="n">
        <v>1.790578</v>
      </c>
      <c r="AV106" t="n">
        <v>1.817118</v>
      </c>
      <c r="AW106" t="n">
        <v>1.794675</v>
      </c>
      <c r="AX106" t="n">
        <v>1.639424</v>
      </c>
      <c r="AY106" t="n">
        <v>1.840255</v>
      </c>
      <c r="AZ106" t="n">
        <v>1.741551</v>
      </c>
      <c r="BA106" t="n">
        <v>1.873291</v>
      </c>
      <c r="BB106" t="n">
        <v>1.899411</v>
      </c>
      <c r="BC106" t="n">
        <v>1.872816</v>
      </c>
      <c r="BD106" t="n">
        <v>1.8568</v>
      </c>
      <c r="BE106" t="n">
        <v>1.83631</v>
      </c>
      <c r="BF106" t="n">
        <v>1.688646</v>
      </c>
      <c r="BG106" t="n">
        <v>2.128388</v>
      </c>
      <c r="BH106" t="n">
        <v>2.215765</v>
      </c>
      <c r="BI106" t="n">
        <v>2.239898</v>
      </c>
      <c r="BJ106" t="n">
        <v>2.222243</v>
      </c>
      <c r="BK106" t="n">
        <v>2.123611</v>
      </c>
      <c r="BL106" t="n">
        <v>2.112668</v>
      </c>
      <c r="BM106" t="n">
        <v>2.057112</v>
      </c>
      <c r="BN106" t="n">
        <v>1.796656</v>
      </c>
    </row>
    <row r="107" spans="1:66">
      <c r="A107" t="n">
        <v>84.116111</v>
      </c>
      <c r="B107" t="n">
        <v>3.504837962962963</v>
      </c>
      <c r="C107" t="n">
        <v>1.754326</v>
      </c>
      <c r="D107" t="n">
        <v>1.766108</v>
      </c>
      <c r="E107" t="n">
        <v>1.74205</v>
      </c>
      <c r="F107" t="n">
        <v>1.744889</v>
      </c>
      <c r="G107" t="n">
        <v>0.253029</v>
      </c>
      <c r="H107" t="n">
        <v>0.303512</v>
      </c>
      <c r="I107" t="n">
        <v>0.250383</v>
      </c>
      <c r="J107" t="n">
        <v>0.283786</v>
      </c>
      <c r="K107" t="n">
        <v>2.393135</v>
      </c>
      <c r="L107" t="n">
        <v>2.290179</v>
      </c>
      <c r="M107" t="n">
        <v>2.361091</v>
      </c>
      <c r="N107" t="n">
        <v>2.346865</v>
      </c>
      <c r="O107" t="n">
        <v>1.841377</v>
      </c>
      <c r="P107" t="n">
        <v>1.834785</v>
      </c>
      <c r="Q107" t="n">
        <v>1.793687</v>
      </c>
      <c r="R107" t="n">
        <v>1.748646</v>
      </c>
      <c r="S107" t="n">
        <v>1.793939</v>
      </c>
      <c r="T107" t="n">
        <v>1.84596</v>
      </c>
      <c r="U107" t="n">
        <v>1.886223</v>
      </c>
      <c r="V107" t="n">
        <v>1.751967</v>
      </c>
      <c r="W107" t="n">
        <v>1.777726</v>
      </c>
      <c r="X107" t="n">
        <v>1.767075</v>
      </c>
      <c r="Y107" t="n">
        <v>1.787756</v>
      </c>
      <c r="Z107" t="n">
        <v>1.70779</v>
      </c>
      <c r="AA107" t="n">
        <v>0.470832</v>
      </c>
      <c r="AB107" t="n">
        <v>1.343625</v>
      </c>
      <c r="AC107" t="n">
        <v>1.796977</v>
      </c>
      <c r="AD107" t="n">
        <v>1.743402</v>
      </c>
      <c r="AE107" t="n">
        <v>1.80705</v>
      </c>
      <c r="AF107" t="n">
        <v>1.758494</v>
      </c>
      <c r="AG107" t="n">
        <v>1.796511</v>
      </c>
      <c r="AH107" t="n">
        <v>1.663249</v>
      </c>
      <c r="AI107" t="n">
        <v>0.641131</v>
      </c>
      <c r="AJ107" t="n">
        <v>0.232946</v>
      </c>
      <c r="AK107" t="n">
        <v>0.22463</v>
      </c>
      <c r="AL107" t="n">
        <v>0.444905</v>
      </c>
      <c r="AM107" t="n">
        <v>0.628783</v>
      </c>
      <c r="AN107" t="n">
        <v>1.83718</v>
      </c>
      <c r="AO107" t="n">
        <v>1.876758</v>
      </c>
      <c r="AP107" t="n">
        <v>1.746482</v>
      </c>
      <c r="AQ107" t="n">
        <v>0.140599</v>
      </c>
      <c r="AR107" t="n">
        <v>1.195834</v>
      </c>
      <c r="AS107" t="n">
        <v>1.784588</v>
      </c>
      <c r="AT107" t="n">
        <v>1.777407</v>
      </c>
      <c r="AU107" t="n">
        <v>1.810192</v>
      </c>
      <c r="AV107" t="n">
        <v>1.82885</v>
      </c>
      <c r="AW107" t="n">
        <v>1.814207</v>
      </c>
      <c r="AX107" t="n">
        <v>1.655237</v>
      </c>
      <c r="AY107" t="n">
        <v>1.85988</v>
      </c>
      <c r="AZ107" t="n">
        <v>1.745325</v>
      </c>
      <c r="BA107" t="n">
        <v>1.886435</v>
      </c>
      <c r="BB107" t="n">
        <v>1.908836</v>
      </c>
      <c r="BC107" t="n">
        <v>1.883811</v>
      </c>
      <c r="BD107" t="n">
        <v>1.873857</v>
      </c>
      <c r="BE107" t="n">
        <v>1.844782</v>
      </c>
      <c r="BF107" t="n">
        <v>1.696522</v>
      </c>
      <c r="BG107" t="n">
        <v>2.159148</v>
      </c>
      <c r="BH107" t="n">
        <v>2.234029</v>
      </c>
      <c r="BI107" t="n">
        <v>2.247887</v>
      </c>
      <c r="BJ107" t="n">
        <v>2.229738</v>
      </c>
      <c r="BK107" t="n">
        <v>2.142523</v>
      </c>
      <c r="BL107" t="n">
        <v>2.121115</v>
      </c>
      <c r="BM107" t="n">
        <v>2.084483</v>
      </c>
      <c r="BN107" t="n">
        <v>1.812696</v>
      </c>
    </row>
    <row r="108" spans="1:66">
      <c r="A108" t="n">
        <v>85.113333</v>
      </c>
      <c r="B108" t="n">
        <v>3.546388888888889</v>
      </c>
      <c r="C108" t="n">
        <v>1.779089</v>
      </c>
      <c r="D108" t="n">
        <v>1.774481</v>
      </c>
      <c r="E108" t="n">
        <v>1.759973</v>
      </c>
      <c r="F108" t="n">
        <v>1.763216</v>
      </c>
      <c r="G108" t="n">
        <v>0.243135</v>
      </c>
      <c r="H108" t="n">
        <v>0.292663</v>
      </c>
      <c r="I108" t="n">
        <v>0.242851</v>
      </c>
      <c r="J108" t="n">
        <v>0.272394</v>
      </c>
      <c r="K108" t="n">
        <v>2.427287</v>
      </c>
      <c r="L108" t="n">
        <v>2.331721</v>
      </c>
      <c r="M108" t="n">
        <v>2.388526</v>
      </c>
      <c r="N108" t="n">
        <v>2.378868</v>
      </c>
      <c r="O108" t="n">
        <v>1.850384</v>
      </c>
      <c r="P108" t="n">
        <v>1.854327</v>
      </c>
      <c r="Q108" t="n">
        <v>1.806211</v>
      </c>
      <c r="R108" t="n">
        <v>1.750153</v>
      </c>
      <c r="S108" t="n">
        <v>1.798287</v>
      </c>
      <c r="T108" t="n">
        <v>1.849862</v>
      </c>
      <c r="U108" t="n">
        <v>1.895731</v>
      </c>
      <c r="V108" t="n">
        <v>1.766539</v>
      </c>
      <c r="W108" t="n">
        <v>1.796914</v>
      </c>
      <c r="X108" t="n">
        <v>1.777414</v>
      </c>
      <c r="Y108" t="n">
        <v>1.803046</v>
      </c>
      <c r="Z108" t="n">
        <v>1.706039</v>
      </c>
      <c r="AA108" t="n">
        <v>0.46529</v>
      </c>
      <c r="AB108" t="n">
        <v>1.332074</v>
      </c>
      <c r="AC108" t="n">
        <v>1.807733</v>
      </c>
      <c r="AD108" t="n">
        <v>1.751513</v>
      </c>
      <c r="AE108" t="n">
        <v>1.808457</v>
      </c>
      <c r="AF108" t="n">
        <v>1.769797</v>
      </c>
      <c r="AG108" t="n">
        <v>1.814127</v>
      </c>
      <c r="AH108" t="n">
        <v>1.667966</v>
      </c>
      <c r="AI108" t="n">
        <v>0.638016</v>
      </c>
      <c r="AJ108" t="n">
        <v>0.235442</v>
      </c>
      <c r="AK108" t="n">
        <v>0.22283</v>
      </c>
      <c r="AL108" t="n">
        <v>0.435514</v>
      </c>
      <c r="AM108" t="n">
        <v>0.626119</v>
      </c>
      <c r="AN108" t="n">
        <v>1.839229</v>
      </c>
      <c r="AO108" t="n">
        <v>1.881868</v>
      </c>
      <c r="AP108" t="n">
        <v>1.75036</v>
      </c>
      <c r="AQ108" t="n">
        <v>0.141851</v>
      </c>
      <c r="AR108" t="n">
        <v>1.194648</v>
      </c>
      <c r="AS108" t="n">
        <v>1.789923</v>
      </c>
      <c r="AT108" t="n">
        <v>1.801099</v>
      </c>
      <c r="AU108" t="n">
        <v>1.819054</v>
      </c>
      <c r="AV108" t="n">
        <v>1.837927</v>
      </c>
      <c r="AW108" t="n">
        <v>1.820502</v>
      </c>
      <c r="AX108" t="n">
        <v>1.662144</v>
      </c>
      <c r="AY108" t="n">
        <v>1.876087</v>
      </c>
      <c r="AZ108" t="n">
        <v>1.763275</v>
      </c>
      <c r="BA108" t="n">
        <v>1.904809</v>
      </c>
      <c r="BB108" t="n">
        <v>1.928933</v>
      </c>
      <c r="BC108" t="n">
        <v>1.89983</v>
      </c>
      <c r="BD108" t="n">
        <v>1.887844</v>
      </c>
      <c r="BE108" t="n">
        <v>1.864474</v>
      </c>
      <c r="BF108" t="n">
        <v>1.710237</v>
      </c>
      <c r="BG108" t="n">
        <v>2.171511</v>
      </c>
      <c r="BH108" t="n">
        <v>2.24786</v>
      </c>
      <c r="BI108" t="n">
        <v>2.262869</v>
      </c>
      <c r="BJ108" t="n">
        <v>2.250849</v>
      </c>
      <c r="BK108" t="n">
        <v>2.172483</v>
      </c>
      <c r="BL108" t="n">
        <v>2.139171</v>
      </c>
      <c r="BM108" t="n">
        <v>2.100838</v>
      </c>
      <c r="BN108" t="n">
        <v>1.827265</v>
      </c>
    </row>
    <row r="109" spans="1:66">
      <c r="A109" t="n">
        <v>86.11027799999999</v>
      </c>
      <c r="B109" t="n">
        <v>3.587928240740741</v>
      </c>
      <c r="C109" t="n">
        <v>1.786679</v>
      </c>
      <c r="D109" t="n">
        <v>1.782773</v>
      </c>
      <c r="E109" t="n">
        <v>1.769942</v>
      </c>
      <c r="F109" t="n">
        <v>1.771299</v>
      </c>
      <c r="G109" t="n">
        <v>0.236923</v>
      </c>
      <c r="H109" t="n">
        <v>0.284056</v>
      </c>
      <c r="I109" t="n">
        <v>0.231137</v>
      </c>
      <c r="J109" t="n">
        <v>0.259962</v>
      </c>
      <c r="K109" t="n">
        <v>2.455925</v>
      </c>
      <c r="L109" t="n">
        <v>2.356599</v>
      </c>
      <c r="M109" t="n">
        <v>2.426711</v>
      </c>
      <c r="N109" t="n">
        <v>2.405829</v>
      </c>
      <c r="O109" t="n">
        <v>1.858112</v>
      </c>
      <c r="P109" t="n">
        <v>1.86551</v>
      </c>
      <c r="Q109" t="n">
        <v>1.818438</v>
      </c>
      <c r="R109" t="n">
        <v>1.762506</v>
      </c>
      <c r="S109" t="n">
        <v>1.817081</v>
      </c>
      <c r="T109" t="n">
        <v>1.871661</v>
      </c>
      <c r="U109" t="n">
        <v>1.904876</v>
      </c>
      <c r="V109" t="n">
        <v>1.77945</v>
      </c>
      <c r="W109" t="n">
        <v>1.807087</v>
      </c>
      <c r="X109" t="n">
        <v>1.783022</v>
      </c>
      <c r="Y109" t="n">
        <v>1.822539</v>
      </c>
      <c r="Z109" t="n">
        <v>1.718192</v>
      </c>
      <c r="AA109" t="n">
        <v>0.457698</v>
      </c>
      <c r="AB109" t="n">
        <v>1.329168</v>
      </c>
      <c r="AC109" t="n">
        <v>1.819929</v>
      </c>
      <c r="AD109" t="n">
        <v>1.761659</v>
      </c>
      <c r="AE109" t="n">
        <v>1.817348</v>
      </c>
      <c r="AF109" t="n">
        <v>1.788754</v>
      </c>
      <c r="AG109" t="n">
        <v>1.828886</v>
      </c>
      <c r="AH109" t="n">
        <v>1.682423</v>
      </c>
      <c r="AI109" t="n">
        <v>0.630649</v>
      </c>
      <c r="AJ109" t="n">
        <v>0.233953</v>
      </c>
      <c r="AK109" t="n">
        <v>0.219392</v>
      </c>
      <c r="AL109" t="n">
        <v>0.434387</v>
      </c>
      <c r="AM109" t="n">
        <v>0.614615</v>
      </c>
      <c r="AN109" t="n">
        <v>1.863323</v>
      </c>
      <c r="AO109" t="n">
        <v>1.903485</v>
      </c>
      <c r="AP109" t="n">
        <v>1.761661</v>
      </c>
      <c r="AQ109" t="n">
        <v>0.14127</v>
      </c>
      <c r="AR109" t="n">
        <v>1.197919</v>
      </c>
      <c r="AS109" t="n">
        <v>1.796916</v>
      </c>
      <c r="AT109" t="n">
        <v>1.804299</v>
      </c>
      <c r="AU109" t="n">
        <v>1.832798</v>
      </c>
      <c r="AV109" t="n">
        <v>1.855386</v>
      </c>
      <c r="AW109" t="n">
        <v>1.827074</v>
      </c>
      <c r="AX109" t="n">
        <v>1.677107</v>
      </c>
      <c r="AY109" t="n">
        <v>1.882822</v>
      </c>
      <c r="AZ109" t="n">
        <v>1.765489</v>
      </c>
      <c r="BA109" t="n">
        <v>1.907086</v>
      </c>
      <c r="BB109" t="n">
        <v>1.944534</v>
      </c>
      <c r="BC109" t="n">
        <v>1.906976</v>
      </c>
      <c r="BD109" t="n">
        <v>1.896296</v>
      </c>
      <c r="BE109" t="n">
        <v>1.882276</v>
      </c>
      <c r="BF109" t="n">
        <v>1.721165</v>
      </c>
      <c r="BG109" t="n">
        <v>2.193867</v>
      </c>
      <c r="BH109" t="n">
        <v>2.270244</v>
      </c>
      <c r="BI109" t="n">
        <v>2.283354</v>
      </c>
      <c r="BJ109" t="n">
        <v>2.264855</v>
      </c>
      <c r="BK109" t="n">
        <v>2.181838</v>
      </c>
      <c r="BL109" t="n">
        <v>2.16193</v>
      </c>
      <c r="BM109" t="n">
        <v>2.116772</v>
      </c>
      <c r="BN109" t="n">
        <v>1.842368</v>
      </c>
    </row>
    <row r="110" spans="1:66">
      <c r="A110" t="n">
        <v>87.108889</v>
      </c>
      <c r="B110" t="n">
        <v>3.629537037037037</v>
      </c>
      <c r="C110" t="n">
        <v>1.805673</v>
      </c>
      <c r="D110" t="n">
        <v>1.797556</v>
      </c>
      <c r="E110" t="n">
        <v>1.781416</v>
      </c>
      <c r="F110" t="n">
        <v>1.787982</v>
      </c>
      <c r="G110" t="n">
        <v>0.230903</v>
      </c>
      <c r="H110" t="n">
        <v>0.276929</v>
      </c>
      <c r="I110" t="n">
        <v>0.223671</v>
      </c>
      <c r="J110" t="n">
        <v>0.252122</v>
      </c>
      <c r="K110" t="n">
        <v>2.481665</v>
      </c>
      <c r="L110" t="n">
        <v>2.389246</v>
      </c>
      <c r="M110" t="n">
        <v>2.467414</v>
      </c>
      <c r="N110" t="n">
        <v>2.430489</v>
      </c>
      <c r="O110" t="n">
        <v>1.866252</v>
      </c>
      <c r="P110" t="n">
        <v>1.869762</v>
      </c>
      <c r="Q110" t="n">
        <v>1.828075</v>
      </c>
      <c r="R110" t="n">
        <v>1.776237</v>
      </c>
      <c r="S110" t="n">
        <v>1.835419</v>
      </c>
      <c r="T110" t="n">
        <v>1.88222</v>
      </c>
      <c r="U110" t="n">
        <v>1.919004</v>
      </c>
      <c r="V110" t="n">
        <v>1.789321</v>
      </c>
      <c r="W110" t="n">
        <v>1.815401</v>
      </c>
      <c r="X110" t="n">
        <v>1.804635</v>
      </c>
      <c r="Y110" t="n">
        <v>1.833769</v>
      </c>
      <c r="Z110" t="n">
        <v>1.731487</v>
      </c>
      <c r="AA110" t="n">
        <v>0.455754</v>
      </c>
      <c r="AB110" t="n">
        <v>1.331722</v>
      </c>
      <c r="AC110" t="n">
        <v>1.82029</v>
      </c>
      <c r="AD110" t="n">
        <v>1.774746</v>
      </c>
      <c r="AE110" t="n">
        <v>1.83094</v>
      </c>
      <c r="AF110" t="n">
        <v>1.786049</v>
      </c>
      <c r="AG110" t="n">
        <v>1.837357</v>
      </c>
      <c r="AH110" t="n">
        <v>1.693725</v>
      </c>
      <c r="AI110" t="n">
        <v>0.632222</v>
      </c>
      <c r="AJ110" t="n">
        <v>0.232768</v>
      </c>
      <c r="AK110" t="n">
        <v>0.218371</v>
      </c>
      <c r="AL110" t="n">
        <v>0.428316</v>
      </c>
      <c r="AM110" t="n">
        <v>0.606376</v>
      </c>
      <c r="AN110" t="n">
        <v>1.863407</v>
      </c>
      <c r="AO110" t="n">
        <v>1.926567</v>
      </c>
      <c r="AP110" t="n">
        <v>1.773323</v>
      </c>
      <c r="AQ110" t="n">
        <v>0.138934</v>
      </c>
      <c r="AR110" t="n">
        <v>1.201571</v>
      </c>
      <c r="AS110" t="n">
        <v>1.811192</v>
      </c>
      <c r="AT110" t="n">
        <v>1.816278</v>
      </c>
      <c r="AU110" t="n">
        <v>1.850132</v>
      </c>
      <c r="AV110" t="n">
        <v>1.871154</v>
      </c>
      <c r="AW110" t="n">
        <v>1.843356</v>
      </c>
      <c r="AX110" t="n">
        <v>1.685521</v>
      </c>
      <c r="AY110" t="n">
        <v>1.901577</v>
      </c>
      <c r="AZ110" t="n">
        <v>1.76959</v>
      </c>
      <c r="BA110" t="n">
        <v>1.923459</v>
      </c>
      <c r="BB110" t="n">
        <v>1.956543</v>
      </c>
      <c r="BC110" t="n">
        <v>1.920902</v>
      </c>
      <c r="BD110" t="n">
        <v>1.906721</v>
      </c>
      <c r="BE110" t="n">
        <v>1.895633</v>
      </c>
      <c r="BF110" t="n">
        <v>1.74272</v>
      </c>
      <c r="BG110" t="n">
        <v>2.222184</v>
      </c>
      <c r="BH110" t="n">
        <v>2.293018</v>
      </c>
      <c r="BI110" t="n">
        <v>2.309836</v>
      </c>
      <c r="BJ110" t="n">
        <v>2.277867</v>
      </c>
      <c r="BK110" t="n">
        <v>2.198272</v>
      </c>
      <c r="BL110" t="n">
        <v>2.172437</v>
      </c>
      <c r="BM110" t="n">
        <v>2.137898</v>
      </c>
      <c r="BN110" t="n">
        <v>1.856731</v>
      </c>
    </row>
    <row r="111" spans="1:66">
      <c r="A111" t="n">
        <v>88.106944</v>
      </c>
      <c r="B111" t="n">
        <v>3.671122685185185</v>
      </c>
      <c r="C111" t="n">
        <v>1.817728</v>
      </c>
      <c r="D111" t="n">
        <v>1.809548</v>
      </c>
      <c r="E111" t="n">
        <v>1.785281</v>
      </c>
      <c r="F111" t="n">
        <v>1.803794</v>
      </c>
      <c r="G111" t="n">
        <v>0.221799</v>
      </c>
      <c r="H111" t="n">
        <v>0.267367</v>
      </c>
      <c r="I111" t="n">
        <v>0.2146</v>
      </c>
      <c r="J111" t="n">
        <v>0.24487</v>
      </c>
      <c r="K111" t="n">
        <v>2.518821</v>
      </c>
      <c r="L111" t="n">
        <v>2.417093</v>
      </c>
      <c r="M111" t="n">
        <v>2.505028</v>
      </c>
      <c r="N111" t="n">
        <v>2.458107</v>
      </c>
      <c r="O111" t="n">
        <v>1.881355</v>
      </c>
      <c r="P111" t="n">
        <v>1.878803</v>
      </c>
      <c r="Q111" t="n">
        <v>1.843526</v>
      </c>
      <c r="R111" t="n">
        <v>1.784756</v>
      </c>
      <c r="S111" t="n">
        <v>1.846203</v>
      </c>
      <c r="T111" t="n">
        <v>1.894866</v>
      </c>
      <c r="U111" t="n">
        <v>1.932077</v>
      </c>
      <c r="V111" t="n">
        <v>1.807908</v>
      </c>
      <c r="W111" t="n">
        <v>1.832477</v>
      </c>
      <c r="X111" t="n">
        <v>1.81617</v>
      </c>
      <c r="Y111" t="n">
        <v>1.841374</v>
      </c>
      <c r="Z111" t="n">
        <v>1.740327</v>
      </c>
      <c r="AA111" t="n">
        <v>0.451421</v>
      </c>
      <c r="AB111" t="n">
        <v>1.32529</v>
      </c>
      <c r="AC111" t="n">
        <v>1.831078</v>
      </c>
      <c r="AD111" t="n">
        <v>1.785458</v>
      </c>
      <c r="AE111" t="n">
        <v>1.835949</v>
      </c>
      <c r="AF111" t="n">
        <v>1.805125</v>
      </c>
      <c r="AG111" t="n">
        <v>1.856126</v>
      </c>
      <c r="AH111" t="n">
        <v>1.707419</v>
      </c>
      <c r="AI111" t="n">
        <v>0.628067</v>
      </c>
      <c r="AJ111" t="n">
        <v>0.232316</v>
      </c>
      <c r="AK111" t="n">
        <v>0.218961</v>
      </c>
      <c r="AL111" t="n">
        <v>0.424084</v>
      </c>
      <c r="AM111" t="n">
        <v>0.593329</v>
      </c>
      <c r="AN111" t="n">
        <v>1.874579</v>
      </c>
      <c r="AO111" t="n">
        <v>1.933167</v>
      </c>
      <c r="AP111" t="n">
        <v>1.794933</v>
      </c>
      <c r="AQ111" t="n">
        <v>0.137987</v>
      </c>
      <c r="AR111" t="n">
        <v>1.200068</v>
      </c>
      <c r="AS111" t="n">
        <v>1.82829</v>
      </c>
      <c r="AT111" t="n">
        <v>1.817873</v>
      </c>
      <c r="AU111" t="n">
        <v>1.862291</v>
      </c>
      <c r="AV111" t="n">
        <v>1.875747</v>
      </c>
      <c r="AW111" t="n">
        <v>1.845925</v>
      </c>
      <c r="AX111" t="n">
        <v>1.700853</v>
      </c>
      <c r="AY111" t="n">
        <v>1.91337</v>
      </c>
      <c r="AZ111" t="n">
        <v>1.780194</v>
      </c>
      <c r="BA111" t="n">
        <v>1.92691</v>
      </c>
      <c r="BB111" t="n">
        <v>1.959383</v>
      </c>
      <c r="BC111" t="n">
        <v>1.938005</v>
      </c>
      <c r="BD111" t="n">
        <v>1.922991</v>
      </c>
      <c r="BE111" t="n">
        <v>1.906494</v>
      </c>
      <c r="BF111" t="n">
        <v>1.741747</v>
      </c>
      <c r="BG111" t="n">
        <v>2.246891</v>
      </c>
      <c r="BH111" t="n">
        <v>2.31376</v>
      </c>
      <c r="BI111" t="n">
        <v>2.325156</v>
      </c>
      <c r="BJ111" t="n">
        <v>2.313626</v>
      </c>
      <c r="BK111" t="n">
        <v>2.215672</v>
      </c>
      <c r="BL111" t="n">
        <v>2.190341</v>
      </c>
      <c r="BM111" t="n">
        <v>2.152553</v>
      </c>
      <c r="BN111" t="n">
        <v>1.872714</v>
      </c>
    </row>
    <row r="112" spans="1:66">
      <c r="A112" t="n">
        <v>89.106111</v>
      </c>
      <c r="B112" t="n">
        <v>3.712754629629629</v>
      </c>
      <c r="C112" t="n">
        <v>1.826199</v>
      </c>
      <c r="D112" t="n">
        <v>1.829088</v>
      </c>
      <c r="E112" t="n">
        <v>1.805552</v>
      </c>
      <c r="F112" t="n">
        <v>1.807043</v>
      </c>
      <c r="G112" t="n">
        <v>0.216416</v>
      </c>
      <c r="H112" t="n">
        <v>0.260909</v>
      </c>
      <c r="I112" t="n">
        <v>0.207903</v>
      </c>
      <c r="J112" t="n">
        <v>0.238131</v>
      </c>
      <c r="K112" t="n">
        <v>2.548303</v>
      </c>
      <c r="L112" t="n">
        <v>2.455989</v>
      </c>
      <c r="M112" t="n">
        <v>2.53267</v>
      </c>
      <c r="N112" t="n">
        <v>2.477576</v>
      </c>
      <c r="O112" t="n">
        <v>1.89599</v>
      </c>
      <c r="P112" t="n">
        <v>1.893283</v>
      </c>
      <c r="Q112" t="n">
        <v>1.852538</v>
      </c>
      <c r="R112" t="n">
        <v>1.789957</v>
      </c>
      <c r="S112" t="n">
        <v>1.854498</v>
      </c>
      <c r="T112" t="n">
        <v>1.906248</v>
      </c>
      <c r="U112" t="n">
        <v>1.943085</v>
      </c>
      <c r="V112" t="n">
        <v>1.823211</v>
      </c>
      <c r="W112" t="n">
        <v>1.850655</v>
      </c>
      <c r="X112" t="n">
        <v>1.825634</v>
      </c>
      <c r="Y112" t="n">
        <v>1.857755</v>
      </c>
      <c r="Z112" t="n">
        <v>1.757079</v>
      </c>
      <c r="AA112" t="n">
        <v>0.444347</v>
      </c>
      <c r="AB112" t="n">
        <v>1.327354</v>
      </c>
      <c r="AC112" t="n">
        <v>1.835628</v>
      </c>
      <c r="AD112" t="n">
        <v>1.799608</v>
      </c>
      <c r="AE112" t="n">
        <v>1.852291</v>
      </c>
      <c r="AF112" t="n">
        <v>1.818575</v>
      </c>
      <c r="AG112" t="n">
        <v>1.869519</v>
      </c>
      <c r="AH112" t="n">
        <v>1.721842</v>
      </c>
      <c r="AI112" t="n">
        <v>0.625134</v>
      </c>
      <c r="AJ112" t="n">
        <v>0.227912</v>
      </c>
      <c r="AK112" t="n">
        <v>0.217501</v>
      </c>
      <c r="AL112" t="n">
        <v>0.417394</v>
      </c>
      <c r="AM112" t="n">
        <v>0.584126</v>
      </c>
      <c r="AN112" t="n">
        <v>1.891571</v>
      </c>
      <c r="AO112" t="n">
        <v>1.942904</v>
      </c>
      <c r="AP112" t="n">
        <v>1.807324</v>
      </c>
      <c r="AQ112" t="n">
        <v>0.136263</v>
      </c>
      <c r="AR112" t="n">
        <v>1.203177</v>
      </c>
      <c r="AS112" t="n">
        <v>1.840032</v>
      </c>
      <c r="AT112" t="n">
        <v>1.836441</v>
      </c>
      <c r="AU112" t="n">
        <v>1.885184</v>
      </c>
      <c r="AV112" t="n">
        <v>1.902521</v>
      </c>
      <c r="AW112" t="n">
        <v>1.854489</v>
      </c>
      <c r="AX112" t="n">
        <v>1.703822</v>
      </c>
      <c r="AY112" t="n">
        <v>1.935</v>
      </c>
      <c r="AZ112" t="n">
        <v>1.79889</v>
      </c>
      <c r="BA112" t="n">
        <v>1.943449</v>
      </c>
      <c r="BB112" t="n">
        <v>1.967284</v>
      </c>
      <c r="BC112" t="n">
        <v>1.94495</v>
      </c>
      <c r="BD112" t="n">
        <v>1.942076</v>
      </c>
      <c r="BE112" t="n">
        <v>1.925684</v>
      </c>
      <c r="BF112" t="n">
        <v>1.756772</v>
      </c>
      <c r="BG112" t="n">
        <v>2.269803</v>
      </c>
      <c r="BH112" t="n">
        <v>2.326658</v>
      </c>
      <c r="BI112" t="n">
        <v>2.330817</v>
      </c>
      <c r="BJ112" t="n">
        <v>2.340356</v>
      </c>
      <c r="BK112" t="n">
        <v>2.231638</v>
      </c>
      <c r="BL112" t="n">
        <v>2.197049</v>
      </c>
      <c r="BM112" t="n">
        <v>2.161048</v>
      </c>
      <c r="BN112" t="n">
        <v>1.887423</v>
      </c>
    </row>
    <row r="113" spans="1:66">
      <c r="A113" t="n">
        <v>90.10555600000001</v>
      </c>
      <c r="B113" t="n">
        <v>3.754398148148148</v>
      </c>
      <c r="C113" t="n">
        <v>1.843067</v>
      </c>
      <c r="D113" t="n">
        <v>1.834695</v>
      </c>
      <c r="E113" t="n">
        <v>1.813987</v>
      </c>
      <c r="F113" t="n">
        <v>1.820779</v>
      </c>
      <c r="G113" t="n">
        <v>0.212266</v>
      </c>
      <c r="H113" t="n">
        <v>0.25463</v>
      </c>
      <c r="I113" t="n">
        <v>0.201545</v>
      </c>
      <c r="J113" t="n">
        <v>0.229028</v>
      </c>
      <c r="K113" t="n">
        <v>2.582736</v>
      </c>
      <c r="L113" t="n">
        <v>2.48648</v>
      </c>
      <c r="M113" t="n">
        <v>2.561522</v>
      </c>
      <c r="N113" t="n">
        <v>2.519858</v>
      </c>
      <c r="O113" t="n">
        <v>1.90464</v>
      </c>
      <c r="P113" t="n">
        <v>1.905041</v>
      </c>
      <c r="Q113" t="n">
        <v>1.864662</v>
      </c>
      <c r="R113" t="n">
        <v>1.81212</v>
      </c>
      <c r="S113" t="n">
        <v>1.860032</v>
      </c>
      <c r="T113" t="n">
        <v>1.917662</v>
      </c>
      <c r="U113" t="n">
        <v>1.946504</v>
      </c>
      <c r="V113" t="n">
        <v>1.83369</v>
      </c>
      <c r="W113" t="n">
        <v>1.859956</v>
      </c>
      <c r="X113" t="n">
        <v>1.837631</v>
      </c>
      <c r="Y113" t="n">
        <v>1.85809</v>
      </c>
      <c r="Z113" t="n">
        <v>1.768137</v>
      </c>
      <c r="AA113" t="n">
        <v>0.440493</v>
      </c>
      <c r="AB113" t="n">
        <v>1.323456</v>
      </c>
      <c r="AC113" t="n">
        <v>1.850506</v>
      </c>
      <c r="AD113" t="n">
        <v>1.815668</v>
      </c>
      <c r="AE113" t="n">
        <v>1.868684</v>
      </c>
      <c r="AF113" t="n">
        <v>1.828901</v>
      </c>
      <c r="AG113" t="n">
        <v>1.885197</v>
      </c>
      <c r="AH113" t="n">
        <v>1.731948</v>
      </c>
      <c r="AI113" t="n">
        <v>0.6224690000000001</v>
      </c>
      <c r="AJ113" t="n">
        <v>0.228821</v>
      </c>
      <c r="AK113" t="n">
        <v>0.214736</v>
      </c>
      <c r="AL113" t="n">
        <v>0.40933</v>
      </c>
      <c r="AM113" t="n">
        <v>0.580172</v>
      </c>
      <c r="AN113" t="n">
        <v>1.891324</v>
      </c>
      <c r="AO113" t="n">
        <v>1.954145</v>
      </c>
      <c r="AP113" t="n">
        <v>1.812036</v>
      </c>
      <c r="AQ113" t="n">
        <v>0.133464</v>
      </c>
      <c r="AR113" t="n">
        <v>1.197414</v>
      </c>
      <c r="AS113" t="n">
        <v>1.851468</v>
      </c>
      <c r="AT113" t="n">
        <v>1.854748</v>
      </c>
      <c r="AU113" t="n">
        <v>1.891012</v>
      </c>
      <c r="AV113" t="n">
        <v>1.908348</v>
      </c>
      <c r="AW113" t="n">
        <v>1.866645</v>
      </c>
      <c r="AX113" t="n">
        <v>1.726095</v>
      </c>
      <c r="AY113" t="n">
        <v>1.936422</v>
      </c>
      <c r="AZ113" t="n">
        <v>1.813247</v>
      </c>
      <c r="BA113" t="n">
        <v>1.954306</v>
      </c>
      <c r="BB113" t="n">
        <v>1.986639</v>
      </c>
      <c r="BC113" t="n">
        <v>1.964859</v>
      </c>
      <c r="BD113" t="n">
        <v>1.957736</v>
      </c>
      <c r="BE113" t="n">
        <v>1.938181</v>
      </c>
      <c r="BF113" t="n">
        <v>1.768154</v>
      </c>
      <c r="BG113" t="n">
        <v>2.285708</v>
      </c>
      <c r="BH113" t="n">
        <v>2.352623</v>
      </c>
      <c r="BI113" t="n">
        <v>2.358495</v>
      </c>
      <c r="BJ113" t="n">
        <v>2.353806</v>
      </c>
      <c r="BK113" t="n">
        <v>2.246341</v>
      </c>
      <c r="BL113" t="n">
        <v>2.221347</v>
      </c>
      <c r="BM113" t="n">
        <v>2.182485</v>
      </c>
      <c r="BN113" t="n">
        <v>1.896298</v>
      </c>
    </row>
    <row r="114" spans="1:66">
      <c r="A114" t="n">
        <v>91.104722</v>
      </c>
      <c r="B114" t="n">
        <v>3.796030092592593</v>
      </c>
      <c r="C114" t="n">
        <v>1.853331</v>
      </c>
      <c r="D114" t="n">
        <v>1.855743</v>
      </c>
      <c r="E114" t="n">
        <v>1.823421</v>
      </c>
      <c r="F114" t="n">
        <v>1.826521</v>
      </c>
      <c r="G114" t="n">
        <v>0.206174</v>
      </c>
      <c r="H114" t="n">
        <v>0.248864</v>
      </c>
      <c r="I114" t="n">
        <v>0.197269</v>
      </c>
      <c r="J114" t="n">
        <v>0.226333</v>
      </c>
      <c r="K114" t="n">
        <v>2.622305</v>
      </c>
      <c r="L114" t="n">
        <v>2.520028</v>
      </c>
      <c r="M114" t="n">
        <v>2.593983</v>
      </c>
      <c r="N114" t="n">
        <v>2.546149</v>
      </c>
      <c r="O114" t="n">
        <v>1.909103</v>
      </c>
      <c r="P114" t="n">
        <v>1.916171</v>
      </c>
      <c r="Q114" t="n">
        <v>1.879024</v>
      </c>
      <c r="R114" t="n">
        <v>1.824161</v>
      </c>
      <c r="S114" t="n">
        <v>1.868616</v>
      </c>
      <c r="T114" t="n">
        <v>1.928269</v>
      </c>
      <c r="U114" t="n">
        <v>1.959214</v>
      </c>
      <c r="V114" t="n">
        <v>1.84512</v>
      </c>
      <c r="W114" t="n">
        <v>1.864168</v>
      </c>
      <c r="X114" t="n">
        <v>1.848615</v>
      </c>
      <c r="Y114" t="n">
        <v>1.875063</v>
      </c>
      <c r="Z114" t="n">
        <v>1.778993</v>
      </c>
      <c r="AA114" t="n">
        <v>0.431613</v>
      </c>
      <c r="AB114" t="n">
        <v>1.321124</v>
      </c>
      <c r="AC114" t="n">
        <v>1.870002</v>
      </c>
      <c r="AD114" t="n">
        <v>1.822429</v>
      </c>
      <c r="AE114" t="n">
        <v>1.880824</v>
      </c>
      <c r="AF114" t="n">
        <v>1.839559</v>
      </c>
      <c r="AG114" t="n">
        <v>1.898102</v>
      </c>
      <c r="AH114" t="n">
        <v>1.747348</v>
      </c>
      <c r="AI114" t="n">
        <v>0.622391</v>
      </c>
      <c r="AJ114" t="n">
        <v>0.229601</v>
      </c>
      <c r="AK114" t="n">
        <v>0.21311</v>
      </c>
      <c r="AL114" t="n">
        <v>0.407056</v>
      </c>
      <c r="AM114" t="n">
        <v>0.5695750000000001</v>
      </c>
      <c r="AN114" t="n">
        <v>1.90886</v>
      </c>
      <c r="AO114" t="n">
        <v>1.969678</v>
      </c>
      <c r="AP114" t="n">
        <v>1.828414</v>
      </c>
      <c r="AQ114" t="n">
        <v>0.134738</v>
      </c>
      <c r="AR114" t="n">
        <v>1.200451</v>
      </c>
      <c r="AS114" t="n">
        <v>1.868058</v>
      </c>
      <c r="AT114" t="n">
        <v>1.862894</v>
      </c>
      <c r="AU114" t="n">
        <v>1.896971</v>
      </c>
      <c r="AV114" t="n">
        <v>1.918716</v>
      </c>
      <c r="AW114" t="n">
        <v>1.880731</v>
      </c>
      <c r="AX114" t="n">
        <v>1.734657</v>
      </c>
      <c r="AY114" t="n">
        <v>1.949158</v>
      </c>
      <c r="AZ114" t="n">
        <v>1.827656</v>
      </c>
      <c r="BA114" t="n">
        <v>1.960127</v>
      </c>
      <c r="BB114" t="n">
        <v>2.001611</v>
      </c>
      <c r="BC114" t="n">
        <v>1.971181</v>
      </c>
      <c r="BD114" t="n">
        <v>1.963569</v>
      </c>
      <c r="BE114" t="n">
        <v>1.950936</v>
      </c>
      <c r="BF114" t="n">
        <v>1.785366</v>
      </c>
      <c r="BG114" t="n">
        <v>2.300033</v>
      </c>
      <c r="BH114" t="n">
        <v>2.382265</v>
      </c>
      <c r="BI114" t="n">
        <v>2.379271</v>
      </c>
      <c r="BJ114" t="n">
        <v>2.369715</v>
      </c>
      <c r="BK114" t="n">
        <v>2.262173</v>
      </c>
      <c r="BL114" t="n">
        <v>2.237306</v>
      </c>
      <c r="BM114" t="n">
        <v>2.195269</v>
      </c>
      <c r="BN114" t="n">
        <v>1.91459</v>
      </c>
    </row>
    <row r="115" spans="1:66">
      <c r="A115" t="n">
        <v>92.10250000000001</v>
      </c>
      <c r="B115" t="n">
        <v>3.837604166666667</v>
      </c>
      <c r="C115" t="n">
        <v>1.868929</v>
      </c>
      <c r="D115" t="n">
        <v>1.860173</v>
      </c>
      <c r="E115" t="n">
        <v>1.836441</v>
      </c>
      <c r="F115" t="n">
        <v>1.835103</v>
      </c>
      <c r="G115" t="n">
        <v>0.202515</v>
      </c>
      <c r="H115" t="n">
        <v>0.243464</v>
      </c>
      <c r="I115" t="n">
        <v>0.192562</v>
      </c>
      <c r="J115" t="n">
        <v>0.218907</v>
      </c>
      <c r="K115" t="n">
        <v>2.643476</v>
      </c>
      <c r="L115" t="n">
        <v>2.546745</v>
      </c>
      <c r="M115" t="n">
        <v>2.637768</v>
      </c>
      <c r="N115" t="n">
        <v>2.570702</v>
      </c>
      <c r="O115" t="n">
        <v>1.924905</v>
      </c>
      <c r="P115" t="n">
        <v>1.923909</v>
      </c>
      <c r="Q115" t="n">
        <v>1.884701</v>
      </c>
      <c r="R115" t="n">
        <v>1.835355</v>
      </c>
      <c r="S115" t="n">
        <v>1.88106</v>
      </c>
      <c r="T115" t="n">
        <v>1.94668</v>
      </c>
      <c r="U115" t="n">
        <v>1.969465</v>
      </c>
      <c r="V115" t="n">
        <v>1.857697</v>
      </c>
      <c r="W115" t="n">
        <v>1.884229</v>
      </c>
      <c r="X115" t="n">
        <v>1.860787</v>
      </c>
      <c r="Y115" t="n">
        <v>1.882418</v>
      </c>
      <c r="Z115" t="n">
        <v>1.795763</v>
      </c>
      <c r="AA115" t="n">
        <v>0.427396</v>
      </c>
      <c r="AB115" t="n">
        <v>1.318301</v>
      </c>
      <c r="AC115" t="n">
        <v>1.884388</v>
      </c>
      <c r="AD115" t="n">
        <v>1.828386</v>
      </c>
      <c r="AE115" t="n">
        <v>1.90053</v>
      </c>
      <c r="AF115" t="n">
        <v>1.858048</v>
      </c>
      <c r="AG115" t="n">
        <v>1.908683</v>
      </c>
      <c r="AH115" t="n">
        <v>1.757825</v>
      </c>
      <c r="AI115" t="n">
        <v>0.620385</v>
      </c>
      <c r="AJ115" t="n">
        <v>0.229502</v>
      </c>
      <c r="AK115" t="n">
        <v>0.20835</v>
      </c>
      <c r="AL115" t="n">
        <v>0.401778</v>
      </c>
      <c r="AM115" t="n">
        <v>0.559303</v>
      </c>
      <c r="AN115" t="n">
        <v>1.934045</v>
      </c>
      <c r="AO115" t="n">
        <v>1.975871</v>
      </c>
      <c r="AP115" t="n">
        <v>1.843125</v>
      </c>
      <c r="AQ115" t="n">
        <v>0.134486</v>
      </c>
      <c r="AR115" t="n">
        <v>1.199171</v>
      </c>
      <c r="AS115" t="n">
        <v>1.875409</v>
      </c>
      <c r="AT115" t="n">
        <v>1.871346</v>
      </c>
      <c r="AU115" t="n">
        <v>1.913629</v>
      </c>
      <c r="AV115" t="n">
        <v>1.928558</v>
      </c>
      <c r="AW115" t="n">
        <v>1.90417</v>
      </c>
      <c r="AX115" t="n">
        <v>1.744122</v>
      </c>
      <c r="AY115" t="n">
        <v>1.962311</v>
      </c>
      <c r="AZ115" t="n">
        <v>1.835842</v>
      </c>
      <c r="BA115" t="n">
        <v>1.97208</v>
      </c>
      <c r="BB115" t="n">
        <v>2.015988</v>
      </c>
      <c r="BC115" t="n">
        <v>1.994153</v>
      </c>
      <c r="BD115" t="n">
        <v>1.978576</v>
      </c>
      <c r="BE115" t="n">
        <v>1.95426</v>
      </c>
      <c r="BF115" t="n">
        <v>1.796848</v>
      </c>
      <c r="BG115" t="n">
        <v>2.325723</v>
      </c>
      <c r="BH115" t="n">
        <v>2.402914</v>
      </c>
      <c r="BI115" t="n">
        <v>2.391943</v>
      </c>
      <c r="BJ115" t="n">
        <v>2.395566</v>
      </c>
      <c r="BK115" t="n">
        <v>2.283455</v>
      </c>
      <c r="BL115" t="n">
        <v>2.246893</v>
      </c>
      <c r="BM115" t="n">
        <v>2.202592</v>
      </c>
      <c r="BN115" t="n">
        <v>1.924551</v>
      </c>
    </row>
    <row r="116" spans="1:66">
      <c r="A116" t="n">
        <v>93.098056</v>
      </c>
      <c r="B116" t="n">
        <v>3.879085648148148</v>
      </c>
      <c r="C116" t="n">
        <v>1.871835</v>
      </c>
      <c r="D116" t="n">
        <v>1.875563</v>
      </c>
      <c r="E116" t="n">
        <v>1.842625</v>
      </c>
      <c r="F116" t="n">
        <v>1.850799</v>
      </c>
      <c r="G116" t="n">
        <v>0.196256</v>
      </c>
      <c r="H116" t="n">
        <v>0.239001</v>
      </c>
      <c r="I116" t="n">
        <v>0.185988</v>
      </c>
      <c r="J116" t="n">
        <v>0.213938</v>
      </c>
      <c r="K116" t="n">
        <v>2.680908</v>
      </c>
      <c r="L116" t="n">
        <v>2.57592</v>
      </c>
      <c r="M116" t="n">
        <v>2.663098</v>
      </c>
      <c r="N116" t="n">
        <v>2.594605</v>
      </c>
      <c r="O116" t="n">
        <v>1.941691</v>
      </c>
      <c r="P116" t="n">
        <v>1.941061</v>
      </c>
      <c r="Q116" t="n">
        <v>1.893698</v>
      </c>
      <c r="R116" t="n">
        <v>1.854585</v>
      </c>
      <c r="S116" t="n">
        <v>1.891805</v>
      </c>
      <c r="T116" t="n">
        <v>1.953197</v>
      </c>
      <c r="U116" t="n">
        <v>1.980719</v>
      </c>
      <c r="V116" t="n">
        <v>1.860192</v>
      </c>
      <c r="W116" t="n">
        <v>1.889141</v>
      </c>
      <c r="X116" t="n">
        <v>1.865741</v>
      </c>
      <c r="Y116" t="n">
        <v>1.8977</v>
      </c>
      <c r="Z116" t="n">
        <v>1.800987</v>
      </c>
      <c r="AA116" t="n">
        <v>0.423007</v>
      </c>
      <c r="AB116" t="n">
        <v>1.313926</v>
      </c>
      <c r="AC116" t="n">
        <v>1.892632</v>
      </c>
      <c r="AD116" t="n">
        <v>1.845075</v>
      </c>
      <c r="AE116" t="n">
        <v>1.904674</v>
      </c>
      <c r="AF116" t="n">
        <v>1.866912</v>
      </c>
      <c r="AG116" t="n">
        <v>1.913341</v>
      </c>
      <c r="AH116" t="n">
        <v>1.771645</v>
      </c>
      <c r="AI116" t="n">
        <v>0.615768</v>
      </c>
      <c r="AJ116" t="n">
        <v>0.230164</v>
      </c>
      <c r="AK116" t="n">
        <v>0.209876</v>
      </c>
      <c r="AL116" t="n">
        <v>0.394076</v>
      </c>
      <c r="AM116" t="n">
        <v>0.555782</v>
      </c>
      <c r="AN116" t="n">
        <v>1.938654</v>
      </c>
      <c r="AO116" t="n">
        <v>1.990981</v>
      </c>
      <c r="AP116" t="n">
        <v>1.84649</v>
      </c>
      <c r="AQ116" t="n">
        <v>0.13521</v>
      </c>
      <c r="AR116" t="n">
        <v>1.202164</v>
      </c>
      <c r="AS116" t="n">
        <v>1.880682</v>
      </c>
      <c r="AT116" t="n">
        <v>1.894988</v>
      </c>
      <c r="AU116" t="n">
        <v>1.917164</v>
      </c>
      <c r="AV116" t="n">
        <v>1.93743</v>
      </c>
      <c r="AW116" t="n">
        <v>1.922514</v>
      </c>
      <c r="AX116" t="n">
        <v>1.755335</v>
      </c>
      <c r="AY116" t="n">
        <v>1.976153</v>
      </c>
      <c r="AZ116" t="n">
        <v>1.85883</v>
      </c>
      <c r="BA116" t="n">
        <v>1.985768</v>
      </c>
      <c r="BB116" t="n">
        <v>2.026891</v>
      </c>
      <c r="BC116" t="n">
        <v>2.013693</v>
      </c>
      <c r="BD116" t="n">
        <v>1.996685</v>
      </c>
      <c r="BE116" t="n">
        <v>1.958356</v>
      </c>
      <c r="BF116" t="n">
        <v>1.816255</v>
      </c>
      <c r="BG116" t="n">
        <v>2.338878</v>
      </c>
      <c r="BH116" t="n">
        <v>2.409386</v>
      </c>
      <c r="BI116" t="n">
        <v>2.404671</v>
      </c>
      <c r="BJ116" t="n">
        <v>2.403894</v>
      </c>
      <c r="BK116" t="n">
        <v>2.296752</v>
      </c>
      <c r="BL116" t="n">
        <v>2.279392</v>
      </c>
      <c r="BM116" t="n">
        <v>2.216518</v>
      </c>
      <c r="BN116" t="n">
        <v>1.951239</v>
      </c>
    </row>
    <row r="117" spans="1:66">
      <c r="A117" t="n">
        <v>94.09694399999999</v>
      </c>
      <c r="B117" t="n">
        <v>3.920706018518519</v>
      </c>
      <c r="C117" t="n">
        <v>1.886677</v>
      </c>
      <c r="D117" t="n">
        <v>1.891428</v>
      </c>
      <c r="E117" t="n">
        <v>1.850387</v>
      </c>
      <c r="F117" t="n">
        <v>1.853694</v>
      </c>
      <c r="G117" t="n">
        <v>0.191981</v>
      </c>
      <c r="H117" t="n">
        <v>0.232191</v>
      </c>
      <c r="I117" t="n">
        <v>0.180262</v>
      </c>
      <c r="J117" t="n">
        <v>0.207058</v>
      </c>
      <c r="K117" t="n">
        <v>2.724917</v>
      </c>
      <c r="L117" t="n">
        <v>2.613729</v>
      </c>
      <c r="M117" t="n">
        <v>2.692911</v>
      </c>
      <c r="N117" t="n">
        <v>2.621699</v>
      </c>
      <c r="O117" t="n">
        <v>1.951021</v>
      </c>
      <c r="P117" t="n">
        <v>1.948958</v>
      </c>
      <c r="Q117" t="n">
        <v>1.908643</v>
      </c>
      <c r="R117" t="n">
        <v>1.861214</v>
      </c>
      <c r="S117" t="n">
        <v>1.905828</v>
      </c>
      <c r="T117" t="n">
        <v>1.969103</v>
      </c>
      <c r="U117" t="n">
        <v>2.003753</v>
      </c>
      <c r="V117" t="n">
        <v>1.876928</v>
      </c>
      <c r="W117" t="n">
        <v>1.893636</v>
      </c>
      <c r="X117" t="n">
        <v>1.866864</v>
      </c>
      <c r="Y117" t="n">
        <v>1.900501</v>
      </c>
      <c r="Z117" t="n">
        <v>1.810656</v>
      </c>
      <c r="AA117" t="n">
        <v>0.416854</v>
      </c>
      <c r="AB117" t="n">
        <v>1.319476</v>
      </c>
      <c r="AC117" t="n">
        <v>1.902691</v>
      </c>
      <c r="AD117" t="n">
        <v>1.862466</v>
      </c>
      <c r="AE117" t="n">
        <v>1.919047</v>
      </c>
      <c r="AF117" t="n">
        <v>1.885315</v>
      </c>
      <c r="AG117" t="n">
        <v>1.91839</v>
      </c>
      <c r="AH117" t="n">
        <v>1.776892</v>
      </c>
      <c r="AI117" t="n">
        <v>0.614787</v>
      </c>
      <c r="AJ117" t="n">
        <v>0.227814</v>
      </c>
      <c r="AK117" t="n">
        <v>0.206108</v>
      </c>
      <c r="AL117" t="n">
        <v>0.391987</v>
      </c>
      <c r="AM117" t="n">
        <v>0.5450739999999999</v>
      </c>
      <c r="AN117" t="n">
        <v>1.948032</v>
      </c>
      <c r="AO117" t="n">
        <v>2.005142</v>
      </c>
      <c r="AP117" t="n">
        <v>1.860546</v>
      </c>
      <c r="AQ117" t="n">
        <v>0.133606</v>
      </c>
      <c r="AR117" t="n">
        <v>1.202733</v>
      </c>
      <c r="AS117" t="n">
        <v>1.893588</v>
      </c>
      <c r="AT117" t="n">
        <v>1.901221</v>
      </c>
      <c r="AU117" t="n">
        <v>1.926345</v>
      </c>
      <c r="AV117" t="n">
        <v>1.956512</v>
      </c>
      <c r="AW117" t="n">
        <v>1.933812</v>
      </c>
      <c r="AX117" t="n">
        <v>1.764787</v>
      </c>
      <c r="AY117" t="n">
        <v>1.989999</v>
      </c>
      <c r="AZ117" t="n">
        <v>1.878375</v>
      </c>
      <c r="BA117" t="n">
        <v>1.992232</v>
      </c>
      <c r="BB117" t="n">
        <v>2.044695</v>
      </c>
      <c r="BC117" t="n">
        <v>2.013705</v>
      </c>
      <c r="BD117" t="n">
        <v>2.011829</v>
      </c>
      <c r="BE117" t="n">
        <v>1.970014</v>
      </c>
      <c r="BF117" t="n">
        <v>1.823105</v>
      </c>
      <c r="BG117" t="n">
        <v>2.365364</v>
      </c>
      <c r="BH117" t="n">
        <v>2.430999</v>
      </c>
      <c r="BI117" t="n">
        <v>2.411121</v>
      </c>
      <c r="BJ117" t="n">
        <v>2.417783</v>
      </c>
      <c r="BK117" t="n">
        <v>2.315898</v>
      </c>
      <c r="BL117" t="n">
        <v>2.298026</v>
      </c>
      <c r="BM117" t="n">
        <v>2.238564</v>
      </c>
      <c r="BN117" t="n">
        <v>1.954842</v>
      </c>
    </row>
    <row r="118" spans="1:66">
      <c r="A118" t="n">
        <v>95.095</v>
      </c>
      <c r="B118" t="n">
        <v>3.962291666666667</v>
      </c>
      <c r="C118" t="n">
        <v>1.898705</v>
      </c>
      <c r="D118" t="n">
        <v>1.897832</v>
      </c>
      <c r="E118" t="n">
        <v>1.867963</v>
      </c>
      <c r="F118" t="n">
        <v>1.864372</v>
      </c>
      <c r="G118" t="n">
        <v>0.188194</v>
      </c>
      <c r="H118" t="n">
        <v>0.232376</v>
      </c>
      <c r="I118" t="n">
        <v>0.179129</v>
      </c>
      <c r="J118" t="n">
        <v>0.206041</v>
      </c>
      <c r="K118" t="n">
        <v>2.765465</v>
      </c>
      <c r="L118" t="n">
        <v>2.629835</v>
      </c>
      <c r="M118" t="n">
        <v>2.725633</v>
      </c>
      <c r="N118" t="n">
        <v>2.646374</v>
      </c>
      <c r="O118" t="n">
        <v>1.960908</v>
      </c>
      <c r="P118" t="n">
        <v>1.957176</v>
      </c>
      <c r="Q118" t="n">
        <v>1.923286</v>
      </c>
      <c r="R118" t="n">
        <v>1.871644</v>
      </c>
      <c r="S118" t="n">
        <v>1.92132</v>
      </c>
      <c r="T118" t="n">
        <v>1.979666</v>
      </c>
      <c r="U118" t="n">
        <v>2.018915</v>
      </c>
      <c r="V118" t="n">
        <v>1.892705</v>
      </c>
      <c r="W118" t="n">
        <v>1.908308</v>
      </c>
      <c r="X118" t="n">
        <v>1.881336</v>
      </c>
      <c r="Y118" t="n">
        <v>1.917373</v>
      </c>
      <c r="Z118" t="n">
        <v>1.825511</v>
      </c>
      <c r="AA118" t="n">
        <v>0.412912</v>
      </c>
      <c r="AB118" t="n">
        <v>1.31581</v>
      </c>
      <c r="AC118" t="n">
        <v>1.911634</v>
      </c>
      <c r="AD118" t="n">
        <v>1.869334</v>
      </c>
      <c r="AE118" t="n">
        <v>1.928802</v>
      </c>
      <c r="AF118" t="n">
        <v>1.901966</v>
      </c>
      <c r="AG118" t="n">
        <v>1.93602</v>
      </c>
      <c r="AH118" t="n">
        <v>1.785635</v>
      </c>
      <c r="AI118" t="n">
        <v>0.613141</v>
      </c>
      <c r="AJ118" t="n">
        <v>0.225686</v>
      </c>
      <c r="AK118" t="n">
        <v>0.206564</v>
      </c>
      <c r="AL118" t="n">
        <v>0.387211</v>
      </c>
      <c r="AM118" t="n">
        <v>0.539435</v>
      </c>
      <c r="AN118" t="n">
        <v>1.951288</v>
      </c>
      <c r="AO118" t="n">
        <v>2.014678</v>
      </c>
      <c r="AP118" t="n">
        <v>1.871782</v>
      </c>
      <c r="AQ118" t="n">
        <v>0.13024</v>
      </c>
      <c r="AR118" t="n">
        <v>1.205969</v>
      </c>
      <c r="AS118" t="n">
        <v>1.906745</v>
      </c>
      <c r="AT118" t="n">
        <v>1.914262</v>
      </c>
      <c r="AU118" t="n">
        <v>1.945584</v>
      </c>
      <c r="AV118" t="n">
        <v>1.965641</v>
      </c>
      <c r="AW118" t="n">
        <v>1.944672</v>
      </c>
      <c r="AX118" t="n">
        <v>1.772924</v>
      </c>
      <c r="AY118" t="n">
        <v>1.992597</v>
      </c>
      <c r="AZ118" t="n">
        <v>1.888898</v>
      </c>
      <c r="BA118" t="n">
        <v>2.006407</v>
      </c>
      <c r="BB118" t="n">
        <v>2.054448</v>
      </c>
      <c r="BC118" t="n">
        <v>2.039426</v>
      </c>
      <c r="BD118" t="n">
        <v>2.009941</v>
      </c>
      <c r="BE118" t="n">
        <v>1.979234</v>
      </c>
      <c r="BF118" t="n">
        <v>1.839849</v>
      </c>
      <c r="BG118" t="n">
        <v>2.387862</v>
      </c>
      <c r="BH118" t="n">
        <v>2.456601</v>
      </c>
      <c r="BI118" t="n">
        <v>2.440787</v>
      </c>
      <c r="BJ118" t="n">
        <v>2.434215</v>
      </c>
      <c r="BK118" t="n">
        <v>2.334115</v>
      </c>
      <c r="BL118" t="n">
        <v>2.308196</v>
      </c>
      <c r="BM118" t="n">
        <v>2.250692</v>
      </c>
      <c r="BN118" t="n">
        <v>1.969215</v>
      </c>
    </row>
    <row r="119" spans="1:66">
      <c r="A119" t="n">
        <v>96.092778</v>
      </c>
      <c r="B119" t="n">
        <v>4.003865740740741</v>
      </c>
      <c r="C119" t="n">
        <v>1.903045</v>
      </c>
      <c r="D119" t="n">
        <v>1.904918</v>
      </c>
      <c r="E119" t="n">
        <v>1.870673</v>
      </c>
      <c r="F119" t="n">
        <v>1.88271</v>
      </c>
      <c r="G119" t="n">
        <v>0.184641</v>
      </c>
      <c r="H119" t="n">
        <v>0.226509</v>
      </c>
      <c r="I119" t="n">
        <v>0.174496</v>
      </c>
      <c r="J119" t="n">
        <v>0.202132</v>
      </c>
      <c r="K119" t="n">
        <v>2.798441</v>
      </c>
      <c r="L119" t="n">
        <v>2.669356</v>
      </c>
      <c r="M119" t="n">
        <v>2.755092</v>
      </c>
      <c r="N119" t="n">
        <v>2.68482</v>
      </c>
      <c r="O119" t="n">
        <v>1.971515</v>
      </c>
      <c r="P119" t="n">
        <v>1.959587</v>
      </c>
      <c r="Q119" t="n">
        <v>1.933426</v>
      </c>
      <c r="R119" t="n">
        <v>1.874179</v>
      </c>
      <c r="S119" t="n">
        <v>1.934791</v>
      </c>
      <c r="T119" t="n">
        <v>1.991804</v>
      </c>
      <c r="U119" t="n">
        <v>2.024683</v>
      </c>
      <c r="V119" t="n">
        <v>1.899531</v>
      </c>
      <c r="W119" t="n">
        <v>1.916019</v>
      </c>
      <c r="X119" t="n">
        <v>1.894599</v>
      </c>
      <c r="Y119" t="n">
        <v>1.926001</v>
      </c>
      <c r="Z119" t="n">
        <v>1.834269</v>
      </c>
      <c r="AA119" t="n">
        <v>0.409402</v>
      </c>
      <c r="AB119" t="n">
        <v>1.313545</v>
      </c>
      <c r="AC119" t="n">
        <v>1.926244</v>
      </c>
      <c r="AD119" t="n">
        <v>1.884878</v>
      </c>
      <c r="AE119" t="n">
        <v>1.953959</v>
      </c>
      <c r="AF119" t="n">
        <v>1.916542</v>
      </c>
      <c r="AG119" t="n">
        <v>1.949717</v>
      </c>
      <c r="AH119" t="n">
        <v>1.793385</v>
      </c>
      <c r="AI119" t="n">
        <v>0.609438</v>
      </c>
      <c r="AJ119" t="n">
        <v>0.223557</v>
      </c>
      <c r="AK119" t="n">
        <v>0.206008</v>
      </c>
      <c r="AL119" t="n">
        <v>0.383661</v>
      </c>
      <c r="AM119" t="n">
        <v>0.528976</v>
      </c>
      <c r="AN119" t="n">
        <v>1.970667</v>
      </c>
      <c r="AO119" t="n">
        <v>2.02446</v>
      </c>
      <c r="AP119" t="n">
        <v>1.893662</v>
      </c>
      <c r="AQ119" t="n">
        <v>0.132649</v>
      </c>
      <c r="AR119" t="n">
        <v>1.213918</v>
      </c>
      <c r="AS119" t="n">
        <v>1.908929</v>
      </c>
      <c r="AT119" t="n">
        <v>1.929482</v>
      </c>
      <c r="AU119" t="n">
        <v>1.955455</v>
      </c>
      <c r="AV119" t="n">
        <v>1.970563</v>
      </c>
      <c r="AW119" t="n">
        <v>1.963486</v>
      </c>
      <c r="AX119" t="n">
        <v>1.786961</v>
      </c>
      <c r="AY119" t="n">
        <v>1.999924</v>
      </c>
      <c r="AZ119" t="n">
        <v>1.898156</v>
      </c>
      <c r="BA119" t="n">
        <v>2.010725</v>
      </c>
      <c r="BB119" t="n">
        <v>2.060518</v>
      </c>
      <c r="BC119" t="n">
        <v>2.047982</v>
      </c>
      <c r="BD119" t="n">
        <v>2.021225</v>
      </c>
      <c r="BE119" t="n">
        <v>1.994319</v>
      </c>
      <c r="BF119" t="n">
        <v>1.847996</v>
      </c>
      <c r="BG119" t="n">
        <v>2.412271</v>
      </c>
      <c r="BH119" t="n">
        <v>2.475543</v>
      </c>
      <c r="BI119" t="n">
        <v>2.453507</v>
      </c>
      <c r="BJ119" t="n">
        <v>2.455196</v>
      </c>
      <c r="BK119" t="n">
        <v>2.352304</v>
      </c>
      <c r="BL119" t="n">
        <v>2.331518</v>
      </c>
      <c r="BM119" t="n">
        <v>2.261242</v>
      </c>
      <c r="BN119" t="n">
        <v>1.984491</v>
      </c>
    </row>
    <row r="120" spans="1:66">
      <c r="A120" t="n">
        <v>97.09222200000001</v>
      </c>
      <c r="B120" t="n">
        <v>4.045509259259259</v>
      </c>
      <c r="C120" t="n">
        <v>1.918268</v>
      </c>
      <c r="D120" t="n">
        <v>1.90693</v>
      </c>
      <c r="E120" t="n">
        <v>1.882716</v>
      </c>
      <c r="F120" t="n">
        <v>1.889238</v>
      </c>
      <c r="G120" t="n">
        <v>0.179952</v>
      </c>
      <c r="H120" t="n">
        <v>0.22433</v>
      </c>
      <c r="I120" t="n">
        <v>0.1715</v>
      </c>
      <c r="J120" t="n">
        <v>0.199544</v>
      </c>
      <c r="K120" t="n">
        <v>2.834806</v>
      </c>
      <c r="L120" t="n">
        <v>2.703047</v>
      </c>
      <c r="M120" t="n">
        <v>2.78623</v>
      </c>
      <c r="N120" t="n">
        <v>2.721922</v>
      </c>
      <c r="O120" t="n">
        <v>1.974046</v>
      </c>
      <c r="P120" t="n">
        <v>1.972049</v>
      </c>
      <c r="Q120" t="n">
        <v>1.949359</v>
      </c>
      <c r="R120" t="n">
        <v>1.879752</v>
      </c>
      <c r="S120" t="n">
        <v>1.953032</v>
      </c>
      <c r="T120" t="n">
        <v>2.002281</v>
      </c>
      <c r="U120" t="n">
        <v>2.038612</v>
      </c>
      <c r="V120" t="n">
        <v>1.912286</v>
      </c>
      <c r="W120" t="n">
        <v>1.932183</v>
      </c>
      <c r="X120" t="n">
        <v>1.901147</v>
      </c>
      <c r="Y120" t="n">
        <v>1.926566</v>
      </c>
      <c r="Z120" t="n">
        <v>1.846985</v>
      </c>
      <c r="AA120" t="n">
        <v>0.401987</v>
      </c>
      <c r="AB120" t="n">
        <v>1.310305</v>
      </c>
      <c r="AC120" t="n">
        <v>1.933216</v>
      </c>
      <c r="AD120" t="n">
        <v>1.893945</v>
      </c>
      <c r="AE120" t="n">
        <v>1.962217</v>
      </c>
      <c r="AF120" t="n">
        <v>1.925245</v>
      </c>
      <c r="AG120" t="n">
        <v>1.963843</v>
      </c>
      <c r="AH120" t="n">
        <v>1.799677</v>
      </c>
      <c r="AI120" t="n">
        <v>0.608584</v>
      </c>
      <c r="AJ120" t="n">
        <v>0.221544</v>
      </c>
      <c r="AK120" t="n">
        <v>0.20041</v>
      </c>
      <c r="AL120" t="n">
        <v>0.37556</v>
      </c>
      <c r="AM120" t="n">
        <v>0.524943</v>
      </c>
      <c r="AN120" t="n">
        <v>1.982548</v>
      </c>
      <c r="AO120" t="n">
        <v>2.045155</v>
      </c>
      <c r="AP120" t="n">
        <v>1.888676</v>
      </c>
      <c r="AQ120" t="n">
        <v>0.132531</v>
      </c>
      <c r="AR120" t="n">
        <v>1.220613</v>
      </c>
      <c r="AS120" t="n">
        <v>1.93578</v>
      </c>
      <c r="AT120" t="n">
        <v>1.936682</v>
      </c>
      <c r="AU120" t="n">
        <v>1.962013</v>
      </c>
      <c r="AV120" t="n">
        <v>1.992881</v>
      </c>
      <c r="AW120" t="n">
        <v>1.969176</v>
      </c>
      <c r="AX120" t="n">
        <v>1.805625</v>
      </c>
      <c r="AY120" t="n">
        <v>2.017362</v>
      </c>
      <c r="AZ120" t="n">
        <v>1.91215</v>
      </c>
      <c r="BA120" t="n">
        <v>2.028745</v>
      </c>
      <c r="BB120" t="n">
        <v>2.070239</v>
      </c>
      <c r="BC120" t="n">
        <v>2.061842</v>
      </c>
      <c r="BD120" t="n">
        <v>2.028992</v>
      </c>
      <c r="BE120" t="n">
        <v>2.003382</v>
      </c>
      <c r="BF120" t="n">
        <v>1.870263</v>
      </c>
      <c r="BG120" t="n">
        <v>2.445459</v>
      </c>
      <c r="BH120" t="n">
        <v>2.494737</v>
      </c>
      <c r="BI120" t="n">
        <v>2.483602</v>
      </c>
      <c r="BJ120" t="n">
        <v>2.471453</v>
      </c>
      <c r="BK120" t="n">
        <v>2.361637</v>
      </c>
      <c r="BL120" t="n">
        <v>2.340712</v>
      </c>
      <c r="BM120" t="n">
        <v>2.282495</v>
      </c>
      <c r="BN120" t="n">
        <v>1.996676</v>
      </c>
    </row>
    <row r="121" spans="1:66">
      <c r="A121" t="n">
        <v>98.091111</v>
      </c>
      <c r="B121" t="n">
        <v>4.087129629629629</v>
      </c>
      <c r="C121" t="n">
        <v>1.927639</v>
      </c>
      <c r="D121" t="n">
        <v>1.916653</v>
      </c>
      <c r="E121" t="n">
        <v>1.899344</v>
      </c>
      <c r="F121" t="n">
        <v>1.901844</v>
      </c>
      <c r="G121" t="n">
        <v>0.178943</v>
      </c>
      <c r="H121" t="n">
        <v>0.219966</v>
      </c>
      <c r="I121" t="n">
        <v>0.168125</v>
      </c>
      <c r="J121" t="n">
        <v>0.19344</v>
      </c>
      <c r="K121" t="n">
        <v>2.852464</v>
      </c>
      <c r="L121" t="n">
        <v>2.732731</v>
      </c>
      <c r="M121" t="n">
        <v>2.817438</v>
      </c>
      <c r="N121" t="n">
        <v>2.756176</v>
      </c>
      <c r="O121" t="n">
        <v>1.983605</v>
      </c>
      <c r="P121" t="n">
        <v>1.983388</v>
      </c>
      <c r="Q121" t="n">
        <v>1.96727</v>
      </c>
      <c r="R121" t="n">
        <v>1.9003</v>
      </c>
      <c r="S121" t="n">
        <v>1.960583</v>
      </c>
      <c r="T121" t="n">
        <v>2.008215</v>
      </c>
      <c r="U121" t="n">
        <v>2.058909</v>
      </c>
      <c r="V121" t="n">
        <v>1.927227</v>
      </c>
      <c r="W121" t="n">
        <v>1.956257</v>
      </c>
      <c r="X121" t="n">
        <v>1.915766</v>
      </c>
      <c r="Y121" t="n">
        <v>1.941337</v>
      </c>
      <c r="Z121" t="n">
        <v>1.854206</v>
      </c>
      <c r="AA121" t="n">
        <v>0.399948</v>
      </c>
      <c r="AB121" t="n">
        <v>1.309532</v>
      </c>
      <c r="AC121" t="n">
        <v>1.949903</v>
      </c>
      <c r="AD121" t="n">
        <v>1.913212</v>
      </c>
      <c r="AE121" t="n">
        <v>1.978903</v>
      </c>
      <c r="AF121" t="n">
        <v>1.937127</v>
      </c>
      <c r="AG121" t="n">
        <v>1.985742</v>
      </c>
      <c r="AH121" t="n">
        <v>1.813366</v>
      </c>
      <c r="AI121" t="n">
        <v>0.604358</v>
      </c>
      <c r="AJ121" t="n">
        <v>0.220077</v>
      </c>
      <c r="AK121" t="n">
        <v>0.199765</v>
      </c>
      <c r="AL121" t="n">
        <v>0.372372</v>
      </c>
      <c r="AM121" t="n">
        <v>0.518092</v>
      </c>
      <c r="AN121" t="n">
        <v>1.999805</v>
      </c>
      <c r="AO121" t="n">
        <v>2.060012</v>
      </c>
      <c r="AP121" t="n">
        <v>1.900936</v>
      </c>
      <c r="AQ121" t="n">
        <v>0.132901</v>
      </c>
      <c r="AR121" t="n">
        <v>1.225016</v>
      </c>
      <c r="AS121" t="n">
        <v>1.951172</v>
      </c>
      <c r="AT121" t="n">
        <v>1.960488</v>
      </c>
      <c r="AU121" t="n">
        <v>1.989014</v>
      </c>
      <c r="AV121" t="n">
        <v>2.005548</v>
      </c>
      <c r="AW121" t="n">
        <v>1.989786</v>
      </c>
      <c r="AX121" t="n">
        <v>1.832038</v>
      </c>
      <c r="AY121" t="n">
        <v>2.033792</v>
      </c>
      <c r="AZ121" t="n">
        <v>1.928042</v>
      </c>
      <c r="BA121" t="n">
        <v>2.040179</v>
      </c>
      <c r="BB121" t="n">
        <v>2.088686</v>
      </c>
      <c r="BC121" t="n">
        <v>2.075783</v>
      </c>
      <c r="BD121" t="n">
        <v>2.045228</v>
      </c>
      <c r="BE121" t="n">
        <v>2.024772</v>
      </c>
      <c r="BF121" t="n">
        <v>1.878445</v>
      </c>
      <c r="BG121" t="n">
        <v>2.478168</v>
      </c>
      <c r="BH121" t="n">
        <v>2.506683</v>
      </c>
      <c r="BI121" t="n">
        <v>2.506555</v>
      </c>
      <c r="BJ121" t="n">
        <v>2.494773</v>
      </c>
      <c r="BK121" t="n">
        <v>2.374604</v>
      </c>
      <c r="BL121" t="n">
        <v>2.362596</v>
      </c>
      <c r="BM121" t="n">
        <v>2.301196</v>
      </c>
      <c r="BN121" t="n">
        <v>2.014458</v>
      </c>
    </row>
    <row r="122" spans="1:66">
      <c r="A122" t="n">
        <v>99.090278</v>
      </c>
      <c r="B122" t="n">
        <v>4.128761574074074</v>
      </c>
      <c r="C122" t="n">
        <v>1.939505</v>
      </c>
      <c r="D122" t="n">
        <v>1.917754</v>
      </c>
      <c r="E122" t="n">
        <v>1.89359</v>
      </c>
      <c r="F122" t="n">
        <v>1.911857</v>
      </c>
      <c r="G122" t="n">
        <v>0.173572</v>
      </c>
      <c r="H122" t="n">
        <v>0.214708</v>
      </c>
      <c r="I122" t="n">
        <v>0.165274</v>
      </c>
      <c r="J122" t="n">
        <v>0.193036</v>
      </c>
      <c r="K122" t="n">
        <v>2.889991</v>
      </c>
      <c r="L122" t="n">
        <v>2.776048</v>
      </c>
      <c r="M122" t="n">
        <v>2.860869</v>
      </c>
      <c r="N122" t="n">
        <v>2.798262</v>
      </c>
      <c r="O122" t="n">
        <v>1.986889</v>
      </c>
      <c r="P122" t="n">
        <v>1.98935</v>
      </c>
      <c r="Q122" t="n">
        <v>1.963791</v>
      </c>
      <c r="R122" t="n">
        <v>1.908715</v>
      </c>
      <c r="S122" t="n">
        <v>1.968873</v>
      </c>
      <c r="T122" t="n">
        <v>2.026638</v>
      </c>
      <c r="U122" t="n">
        <v>2.061</v>
      </c>
      <c r="V122" t="n">
        <v>1.927124</v>
      </c>
      <c r="W122" t="n">
        <v>1.955483</v>
      </c>
      <c r="X122" t="n">
        <v>1.925977</v>
      </c>
      <c r="Y122" t="n">
        <v>1.953496</v>
      </c>
      <c r="Z122" t="n">
        <v>1.862446</v>
      </c>
      <c r="AA122" t="n">
        <v>0.39343</v>
      </c>
      <c r="AB122" t="n">
        <v>1.296943</v>
      </c>
      <c r="AC122" t="n">
        <v>1.948523</v>
      </c>
      <c r="AD122" t="n">
        <v>1.910848</v>
      </c>
      <c r="AE122" t="n">
        <v>1.973423</v>
      </c>
      <c r="AF122" t="n">
        <v>1.941198</v>
      </c>
      <c r="AG122" t="n">
        <v>1.985298</v>
      </c>
      <c r="AH122" t="n">
        <v>1.824939</v>
      </c>
      <c r="AI122" t="n">
        <v>0.602001</v>
      </c>
      <c r="AJ122" t="n">
        <v>0.222994</v>
      </c>
      <c r="AK122" t="n">
        <v>0.197493</v>
      </c>
      <c r="AL122" t="n">
        <v>0.367766</v>
      </c>
      <c r="AM122" t="n">
        <v>0.503878</v>
      </c>
      <c r="AN122" t="n">
        <v>1.999773</v>
      </c>
      <c r="AO122" t="n">
        <v>2.058926</v>
      </c>
      <c r="AP122" t="n">
        <v>1.905959</v>
      </c>
      <c r="AQ122" t="n">
        <v>0.129892</v>
      </c>
      <c r="AR122" t="n">
        <v>1.212063</v>
      </c>
      <c r="AS122" t="n">
        <v>1.940465</v>
      </c>
      <c r="AT122" t="n">
        <v>1.953264</v>
      </c>
      <c r="AU122" t="n">
        <v>1.977123</v>
      </c>
      <c r="AV122" t="n">
        <v>2.003277</v>
      </c>
      <c r="AW122" t="n">
        <v>1.991441</v>
      </c>
      <c r="AX122" t="n">
        <v>1.828371</v>
      </c>
      <c r="AY122" t="n">
        <v>2.035427</v>
      </c>
      <c r="AZ122" t="n">
        <v>1.933371</v>
      </c>
      <c r="BA122" t="n">
        <v>2.048284</v>
      </c>
      <c r="BB122" t="n">
        <v>2.09871</v>
      </c>
      <c r="BC122" t="n">
        <v>2.087274</v>
      </c>
      <c r="BD122" t="n">
        <v>2.058922</v>
      </c>
      <c r="BE122" t="n">
        <v>2.027851</v>
      </c>
      <c r="BF122" t="n">
        <v>1.887852</v>
      </c>
      <c r="BG122" t="n">
        <v>2.483845</v>
      </c>
      <c r="BH122" t="n">
        <v>2.519508</v>
      </c>
      <c r="BI122" t="n">
        <v>2.518328</v>
      </c>
      <c r="BJ122" t="n">
        <v>2.500585</v>
      </c>
      <c r="BK122" t="n">
        <v>2.389216</v>
      </c>
      <c r="BL122" t="n">
        <v>2.36956</v>
      </c>
      <c r="BM122" t="n">
        <v>2.310561</v>
      </c>
      <c r="BN122" t="n">
        <v>2.028683</v>
      </c>
    </row>
    <row r="123" spans="1:66">
      <c r="A123" t="n">
        <v>100.090278</v>
      </c>
      <c r="B123" t="n">
        <v>4.17042824074074</v>
      </c>
      <c r="C123" t="n">
        <v>1.94815</v>
      </c>
      <c r="D123" t="n">
        <v>1.932912</v>
      </c>
      <c r="E123" t="n">
        <v>1.912235</v>
      </c>
      <c r="F123" t="n">
        <v>1.909726</v>
      </c>
      <c r="G123" t="n">
        <v>0.172791</v>
      </c>
      <c r="H123" t="n">
        <v>0.213369</v>
      </c>
      <c r="I123" t="n">
        <v>0.161457</v>
      </c>
      <c r="J123" t="n">
        <v>0.188539</v>
      </c>
      <c r="K123" t="n">
        <v>2.927359</v>
      </c>
      <c r="L123" t="n">
        <v>2.791894</v>
      </c>
      <c r="M123" t="n">
        <v>2.876377</v>
      </c>
      <c r="N123" t="n">
        <v>2.822299</v>
      </c>
      <c r="O123" t="n">
        <v>2.010143</v>
      </c>
      <c r="P123" t="n">
        <v>2.002627</v>
      </c>
      <c r="Q123" t="n">
        <v>1.984133</v>
      </c>
      <c r="R123" t="n">
        <v>1.920784</v>
      </c>
      <c r="S123" t="n">
        <v>1.973527</v>
      </c>
      <c r="T123" t="n">
        <v>2.043089</v>
      </c>
      <c r="U123" t="n">
        <v>2.070385</v>
      </c>
      <c r="V123" t="n">
        <v>1.942418</v>
      </c>
      <c r="W123" t="n">
        <v>1.959088</v>
      </c>
      <c r="X123" t="n">
        <v>1.946482</v>
      </c>
      <c r="Y123" t="n">
        <v>1.963599</v>
      </c>
      <c r="Z123" t="n">
        <v>1.87066</v>
      </c>
      <c r="AA123" t="n">
        <v>0.391829</v>
      </c>
      <c r="AB123" t="n">
        <v>1.298555</v>
      </c>
      <c r="AC123" t="n">
        <v>1.959085</v>
      </c>
      <c r="AD123" t="n">
        <v>1.92258</v>
      </c>
      <c r="AE123" t="n">
        <v>1.984084</v>
      </c>
      <c r="AF123" t="n">
        <v>1.962495</v>
      </c>
      <c r="AG123" t="n">
        <v>1.99932</v>
      </c>
      <c r="AH123" t="n">
        <v>1.842589</v>
      </c>
      <c r="AI123" t="n">
        <v>0.599809</v>
      </c>
      <c r="AJ123" t="n">
        <v>0.221155</v>
      </c>
      <c r="AK123" t="n">
        <v>0.198604</v>
      </c>
      <c r="AL123" t="n">
        <v>0.365412</v>
      </c>
      <c r="AM123" t="n">
        <v>0.496367</v>
      </c>
      <c r="AN123" t="n">
        <v>2.013315</v>
      </c>
      <c r="AO123" t="n">
        <v>2.07574</v>
      </c>
      <c r="AP123" t="n">
        <v>1.921805</v>
      </c>
      <c r="AQ123" t="n">
        <v>0.128432</v>
      </c>
      <c r="AR123" t="n">
        <v>1.237519</v>
      </c>
      <c r="AS123" t="n">
        <v>1.962755</v>
      </c>
      <c r="AT123" t="n">
        <v>1.976862</v>
      </c>
      <c r="AU123" t="n">
        <v>1.997518</v>
      </c>
      <c r="AV123" t="n">
        <v>2.020262</v>
      </c>
      <c r="AW123" t="n">
        <v>1.994456</v>
      </c>
      <c r="AX123" t="n">
        <v>1.839009</v>
      </c>
      <c r="AY123" t="n">
        <v>2.042297</v>
      </c>
      <c r="AZ123" t="n">
        <v>1.950011</v>
      </c>
      <c r="BA123" t="n">
        <v>2.0594</v>
      </c>
      <c r="BB123" t="n">
        <v>2.108917</v>
      </c>
      <c r="BC123" t="n">
        <v>2.105479</v>
      </c>
      <c r="BD123" t="n">
        <v>2.075315</v>
      </c>
      <c r="BE123" t="n">
        <v>2.038559</v>
      </c>
      <c r="BF123" t="n">
        <v>1.898383</v>
      </c>
      <c r="BG123" t="n">
        <v>2.509301</v>
      </c>
      <c r="BH123" t="n">
        <v>2.549441</v>
      </c>
      <c r="BI123" t="n">
        <v>2.535002</v>
      </c>
      <c r="BJ123" t="n">
        <v>2.527886</v>
      </c>
      <c r="BK123" t="n">
        <v>2.399682</v>
      </c>
      <c r="BL123" t="n">
        <v>2.394425</v>
      </c>
      <c r="BM123" t="n">
        <v>2.337653</v>
      </c>
      <c r="BN123" t="n">
        <v>2.038467</v>
      </c>
    </row>
    <row r="124" spans="1:66">
      <c r="A124" t="n">
        <v>101.090278</v>
      </c>
      <c r="B124" t="n">
        <v>4.212094907407407</v>
      </c>
      <c r="C124" t="n">
        <v>1.964615</v>
      </c>
      <c r="D124" t="n">
        <v>1.947757</v>
      </c>
      <c r="E124" t="n">
        <v>1.928918</v>
      </c>
      <c r="F124" t="n">
        <v>1.922365</v>
      </c>
      <c r="G124" t="n">
        <v>0.168254</v>
      </c>
      <c r="H124" t="n">
        <v>0.212426</v>
      </c>
      <c r="I124" t="n">
        <v>0.158835</v>
      </c>
      <c r="J124" t="n">
        <v>0.185568</v>
      </c>
      <c r="K124" t="n">
        <v>2.955079</v>
      </c>
      <c r="L124" t="n">
        <v>2.831372</v>
      </c>
      <c r="M124" t="n">
        <v>2.913426</v>
      </c>
      <c r="N124" t="n">
        <v>2.858912</v>
      </c>
      <c r="O124" t="n">
        <v>2.014631</v>
      </c>
      <c r="P124" t="n">
        <v>2.017553</v>
      </c>
      <c r="Q124" t="n">
        <v>1.99965</v>
      </c>
      <c r="R124" t="n">
        <v>1.942787</v>
      </c>
      <c r="S124" t="n">
        <v>1.989807</v>
      </c>
      <c r="T124" t="n">
        <v>2.055179</v>
      </c>
      <c r="U124" t="n">
        <v>2.079914</v>
      </c>
      <c r="V124" t="n">
        <v>1.953309</v>
      </c>
      <c r="W124" t="n">
        <v>1.975901</v>
      </c>
      <c r="X124" t="n">
        <v>1.952843</v>
      </c>
      <c r="Y124" t="n">
        <v>1.978543</v>
      </c>
      <c r="Z124" t="n">
        <v>1.880795</v>
      </c>
      <c r="AA124" t="n">
        <v>0.385753</v>
      </c>
      <c r="AB124" t="n">
        <v>1.296861</v>
      </c>
      <c r="AC124" t="n">
        <v>1.972696</v>
      </c>
      <c r="AD124" t="n">
        <v>1.941407</v>
      </c>
      <c r="AE124" t="n">
        <v>1.98944</v>
      </c>
      <c r="AF124" t="n">
        <v>1.969277</v>
      </c>
      <c r="AG124" t="n">
        <v>2.017558</v>
      </c>
      <c r="AH124" t="n">
        <v>1.856209</v>
      </c>
      <c r="AI124" t="n">
        <v>0.597431</v>
      </c>
      <c r="AJ124" t="n">
        <v>0.222574</v>
      </c>
      <c r="AK124" t="n">
        <v>0.198413</v>
      </c>
      <c r="AL124" t="n">
        <v>0.359356</v>
      </c>
      <c r="AM124" t="n">
        <v>0.487568</v>
      </c>
      <c r="AN124" t="n">
        <v>2.020315</v>
      </c>
      <c r="AO124" t="n">
        <v>2.08004</v>
      </c>
      <c r="AP124" t="n">
        <v>1.935191</v>
      </c>
      <c r="AQ124" t="n">
        <v>0.12639</v>
      </c>
      <c r="AR124" t="n">
        <v>1.238169</v>
      </c>
      <c r="AS124" t="n">
        <v>1.96978</v>
      </c>
      <c r="AT124" t="n">
        <v>1.993431</v>
      </c>
      <c r="AU124" t="n">
        <v>2.009944</v>
      </c>
      <c r="AV124" t="n">
        <v>2.03324</v>
      </c>
      <c r="AW124" t="n">
        <v>2.007276</v>
      </c>
      <c r="AX124" t="n">
        <v>1.850899</v>
      </c>
      <c r="AY124" t="n">
        <v>2.053839</v>
      </c>
      <c r="AZ124" t="n">
        <v>1.947727</v>
      </c>
      <c r="BA124" t="n">
        <v>2.075442</v>
      </c>
      <c r="BB124" t="n">
        <v>2.124255</v>
      </c>
      <c r="BC124" t="n">
        <v>2.105173</v>
      </c>
      <c r="BD124" t="n">
        <v>2.089538</v>
      </c>
      <c r="BE124" t="n">
        <v>2.059749</v>
      </c>
      <c r="BF124" t="n">
        <v>1.907134</v>
      </c>
      <c r="BG124" t="n">
        <v>2.5238</v>
      </c>
      <c r="BH124" t="n">
        <v>2.58135</v>
      </c>
      <c r="BI124" t="n">
        <v>2.556872</v>
      </c>
      <c r="BJ124" t="n">
        <v>2.544606</v>
      </c>
      <c r="BK124" t="n">
        <v>2.414153</v>
      </c>
      <c r="BL124" t="n">
        <v>2.401302</v>
      </c>
      <c r="BM124" t="n">
        <v>2.349859</v>
      </c>
      <c r="BN124" t="n">
        <v>2.041964</v>
      </c>
    </row>
    <row r="125" spans="1:66">
      <c r="A125" t="n">
        <v>102.090278</v>
      </c>
      <c r="B125" t="n">
        <v>4.253761574074074</v>
      </c>
      <c r="C125" t="n">
        <v>1.982766</v>
      </c>
      <c r="D125" t="n">
        <v>1.960864</v>
      </c>
      <c r="E125" t="n">
        <v>1.938619</v>
      </c>
      <c r="F125" t="n">
        <v>1.924093</v>
      </c>
      <c r="G125" t="n">
        <v>0.167093</v>
      </c>
      <c r="H125" t="n">
        <v>0.208486</v>
      </c>
      <c r="I125" t="n">
        <v>0.156672</v>
      </c>
      <c r="J125" t="n">
        <v>0.183796</v>
      </c>
      <c r="K125" t="n">
        <v>2.98632</v>
      </c>
      <c r="L125" t="n">
        <v>2.85407</v>
      </c>
      <c r="M125" t="n">
        <v>2.934402</v>
      </c>
      <c r="N125" t="n">
        <v>2.891787</v>
      </c>
      <c r="O125" t="n">
        <v>2.02741</v>
      </c>
      <c r="P125" t="n">
        <v>2.027108</v>
      </c>
      <c r="Q125" t="n">
        <v>2.002862</v>
      </c>
      <c r="R125" t="n">
        <v>1.951827</v>
      </c>
      <c r="S125" t="n">
        <v>1.993633</v>
      </c>
      <c r="T125" t="n">
        <v>2.065185</v>
      </c>
      <c r="U125" t="n">
        <v>2.088046</v>
      </c>
      <c r="V125" t="n">
        <v>1.959379</v>
      </c>
      <c r="W125" t="n">
        <v>1.989003</v>
      </c>
      <c r="X125" t="n">
        <v>1.962208</v>
      </c>
      <c r="Y125" t="n">
        <v>1.987446</v>
      </c>
      <c r="Z125" t="n">
        <v>1.889006</v>
      </c>
      <c r="AA125" t="n">
        <v>0.380663</v>
      </c>
      <c r="AB125" t="n">
        <v>1.300895</v>
      </c>
      <c r="AC125" t="n">
        <v>1.993224</v>
      </c>
      <c r="AD125" t="n">
        <v>1.95812</v>
      </c>
      <c r="AE125" t="n">
        <v>2.006114</v>
      </c>
      <c r="AF125" t="n">
        <v>1.972915</v>
      </c>
      <c r="AG125" t="n">
        <v>2.018424</v>
      </c>
      <c r="AH125" t="n">
        <v>1.864728</v>
      </c>
      <c r="AI125" t="n">
        <v>0.596757</v>
      </c>
      <c r="AJ125" t="n">
        <v>0.22067</v>
      </c>
      <c r="AK125" t="n">
        <v>0.196125</v>
      </c>
      <c r="AL125" t="n">
        <v>0.3557</v>
      </c>
      <c r="AM125" t="n">
        <v>0.479925</v>
      </c>
      <c r="AN125" t="n">
        <v>2.02882</v>
      </c>
      <c r="AO125" t="n">
        <v>2.088865</v>
      </c>
      <c r="AP125" t="n">
        <v>1.935067</v>
      </c>
      <c r="AQ125" t="n">
        <v>0.127212</v>
      </c>
      <c r="AR125" t="n">
        <v>1.24642</v>
      </c>
      <c r="AS125" t="n">
        <v>1.98755</v>
      </c>
      <c r="AT125" t="n">
        <v>2.010601</v>
      </c>
      <c r="AU125" t="n">
        <v>2.021282</v>
      </c>
      <c r="AV125" t="n">
        <v>2.045601</v>
      </c>
      <c r="AW125" t="n">
        <v>2.013396</v>
      </c>
      <c r="AX125" t="n">
        <v>1.862532</v>
      </c>
      <c r="AY125" t="n">
        <v>2.059559</v>
      </c>
      <c r="AZ125" t="n">
        <v>1.960474</v>
      </c>
      <c r="BA125" t="n">
        <v>2.087801</v>
      </c>
      <c r="BB125" t="n">
        <v>2.137359</v>
      </c>
      <c r="BC125" t="n">
        <v>2.121708</v>
      </c>
      <c r="BD125" t="n">
        <v>2.092253</v>
      </c>
      <c r="BE125" t="n">
        <v>2.065513</v>
      </c>
      <c r="BF125" t="n">
        <v>1.929189</v>
      </c>
      <c r="BG125" t="n">
        <v>2.541825</v>
      </c>
      <c r="BH125" t="n">
        <v>2.604525</v>
      </c>
      <c r="BI125" t="n">
        <v>2.57725</v>
      </c>
      <c r="BJ125" t="n">
        <v>2.56199</v>
      </c>
      <c r="BK125" t="n">
        <v>2.427678</v>
      </c>
      <c r="BL125" t="n">
        <v>2.414456</v>
      </c>
      <c r="BM125" t="n">
        <v>2.368259</v>
      </c>
      <c r="BN125" t="n">
        <v>2.055166</v>
      </c>
    </row>
    <row r="126" spans="1:66">
      <c r="A126" t="n">
        <v>103.090278</v>
      </c>
      <c r="B126" t="n">
        <v>4.29542824074074</v>
      </c>
      <c r="C126" t="n">
        <v>1.987372</v>
      </c>
      <c r="D126" t="n">
        <v>1.960787</v>
      </c>
      <c r="E126" t="n">
        <v>1.940969</v>
      </c>
      <c r="F126" t="n">
        <v>1.93694</v>
      </c>
      <c r="G126" t="n">
        <v>0.165521</v>
      </c>
      <c r="H126" t="n">
        <v>0.20442</v>
      </c>
      <c r="I126" t="n">
        <v>0.154907</v>
      </c>
      <c r="J126" t="n">
        <v>0.181918</v>
      </c>
      <c r="K126" t="n">
        <v>3.015167</v>
      </c>
      <c r="L126" t="n">
        <v>2.894404</v>
      </c>
      <c r="M126" t="n">
        <v>2.961823</v>
      </c>
      <c r="N126" t="n">
        <v>2.927266</v>
      </c>
      <c r="O126" t="n">
        <v>2.047416</v>
      </c>
      <c r="P126" t="n">
        <v>2.034053</v>
      </c>
      <c r="Q126" t="n">
        <v>2.014084</v>
      </c>
      <c r="R126" t="n">
        <v>1.964366</v>
      </c>
      <c r="S126" t="n">
        <v>2.005777</v>
      </c>
      <c r="T126" t="n">
        <v>2.078605</v>
      </c>
      <c r="U126" t="n">
        <v>2.091236</v>
      </c>
      <c r="V126" t="n">
        <v>1.96301</v>
      </c>
      <c r="W126" t="n">
        <v>2.007333</v>
      </c>
      <c r="X126" t="n">
        <v>1.975326</v>
      </c>
      <c r="Y126" t="n">
        <v>2.0062</v>
      </c>
      <c r="Z126" t="n">
        <v>1.899476</v>
      </c>
      <c r="AA126" t="n">
        <v>0.379132</v>
      </c>
      <c r="AB126" t="n">
        <v>1.300973</v>
      </c>
      <c r="AC126" t="n">
        <v>2.004153</v>
      </c>
      <c r="AD126" t="n">
        <v>1.959852</v>
      </c>
      <c r="AE126" t="n">
        <v>2.009033</v>
      </c>
      <c r="AF126" t="n">
        <v>1.991192</v>
      </c>
      <c r="AG126" t="n">
        <v>2.033875</v>
      </c>
      <c r="AH126" t="n">
        <v>1.87654</v>
      </c>
      <c r="AI126" t="n">
        <v>0.59096</v>
      </c>
      <c r="AJ126" t="n">
        <v>0.219993</v>
      </c>
      <c r="AK126" t="n">
        <v>0.195875</v>
      </c>
      <c r="AL126" t="n">
        <v>0.348318</v>
      </c>
      <c r="AM126" t="n">
        <v>0.476184</v>
      </c>
      <c r="AN126" t="n">
        <v>2.040489</v>
      </c>
      <c r="AO126" t="n">
        <v>2.092247</v>
      </c>
      <c r="AP126" t="n">
        <v>1.948514</v>
      </c>
      <c r="AQ126" t="n">
        <v>0.128981</v>
      </c>
      <c r="AR126" t="n">
        <v>1.250313</v>
      </c>
      <c r="AS126" t="n">
        <v>1.991034</v>
      </c>
      <c r="AT126" t="n">
        <v>2.026906</v>
      </c>
      <c r="AU126" t="n">
        <v>2.033701</v>
      </c>
      <c r="AV126" t="n">
        <v>2.050972</v>
      </c>
      <c r="AW126" t="n">
        <v>2.022287</v>
      </c>
      <c r="AX126" t="n">
        <v>1.866467</v>
      </c>
      <c r="AY126" t="n">
        <v>2.057704</v>
      </c>
      <c r="AZ126" t="n">
        <v>1.962613</v>
      </c>
      <c r="BA126" t="n">
        <v>2.08808</v>
      </c>
      <c r="BB126" t="n">
        <v>2.14721</v>
      </c>
      <c r="BC126" t="n">
        <v>2.125226</v>
      </c>
      <c r="BD126" t="n">
        <v>2.097294</v>
      </c>
      <c r="BE126" t="n">
        <v>2.076945</v>
      </c>
      <c r="BF126" t="n">
        <v>1.926731</v>
      </c>
      <c r="BG126" t="n">
        <v>2.560596</v>
      </c>
      <c r="BH126" t="n">
        <v>2.634767</v>
      </c>
      <c r="BI126" t="n">
        <v>2.598809</v>
      </c>
      <c r="BJ126" t="n">
        <v>2.584973</v>
      </c>
      <c r="BK126" t="n">
        <v>2.437921</v>
      </c>
      <c r="BL126" t="n">
        <v>2.436234</v>
      </c>
      <c r="BM126" t="n">
        <v>2.38969</v>
      </c>
      <c r="BN126" t="n">
        <v>2.067347</v>
      </c>
    </row>
    <row r="127" spans="1:66">
      <c r="A127" t="n">
        <v>104.090278</v>
      </c>
      <c r="B127" t="n">
        <v>4.337094907407407</v>
      </c>
      <c r="C127" t="n">
        <v>2.003487</v>
      </c>
      <c r="D127" t="n">
        <v>1.974615</v>
      </c>
      <c r="E127" t="n">
        <v>1.957343</v>
      </c>
      <c r="F127" t="n">
        <v>1.945801</v>
      </c>
      <c r="G127" t="n">
        <v>0.163068</v>
      </c>
      <c r="H127" t="n">
        <v>0.202818</v>
      </c>
      <c r="I127" t="n">
        <v>0.154371</v>
      </c>
      <c r="J127" t="n">
        <v>0.180014</v>
      </c>
      <c r="K127" t="n">
        <v>3.068989</v>
      </c>
      <c r="L127" t="n">
        <v>2.925098</v>
      </c>
      <c r="M127" t="n">
        <v>3.003342</v>
      </c>
      <c r="N127" t="n">
        <v>2.964011</v>
      </c>
      <c r="O127" t="n">
        <v>2.048776</v>
      </c>
      <c r="P127" t="n">
        <v>2.050162</v>
      </c>
      <c r="Q127" t="n">
        <v>2.028672</v>
      </c>
      <c r="R127" t="n">
        <v>1.967896</v>
      </c>
      <c r="S127" t="n">
        <v>2.022324</v>
      </c>
      <c r="T127" t="n">
        <v>2.088043</v>
      </c>
      <c r="U127" t="n">
        <v>2.10258</v>
      </c>
      <c r="V127" t="n">
        <v>1.976483</v>
      </c>
      <c r="W127" t="n">
        <v>2.013711</v>
      </c>
      <c r="X127" t="n">
        <v>1.978339</v>
      </c>
      <c r="Y127" t="n">
        <v>2.012902</v>
      </c>
      <c r="Z127" t="n">
        <v>1.907346</v>
      </c>
      <c r="AA127" t="n">
        <v>0.376034</v>
      </c>
      <c r="AB127" t="n">
        <v>1.296693</v>
      </c>
      <c r="AC127" t="n">
        <v>2.010119</v>
      </c>
      <c r="AD127" t="n">
        <v>1.967037</v>
      </c>
      <c r="AE127" t="n">
        <v>2.021091</v>
      </c>
      <c r="AF127" t="n">
        <v>1.997097</v>
      </c>
      <c r="AG127" t="n">
        <v>2.052317</v>
      </c>
      <c r="AH127" t="n">
        <v>1.889266</v>
      </c>
      <c r="AI127" t="n">
        <v>0.59082</v>
      </c>
      <c r="AJ127" t="n">
        <v>0.22061</v>
      </c>
      <c r="AK127" t="n">
        <v>0.195127</v>
      </c>
      <c r="AL127" t="n">
        <v>0.344162</v>
      </c>
      <c r="AM127" t="n">
        <v>0.467006</v>
      </c>
      <c r="AN127" t="n">
        <v>2.051281</v>
      </c>
      <c r="AO127" t="n">
        <v>2.106221</v>
      </c>
      <c r="AP127" t="n">
        <v>1.955024</v>
      </c>
      <c r="AQ127" t="n">
        <v>0.127507</v>
      </c>
      <c r="AR127" t="n">
        <v>1.257464</v>
      </c>
      <c r="AS127" t="n">
        <v>2.004349</v>
      </c>
      <c r="AT127" t="n">
        <v>2.030586</v>
      </c>
      <c r="AU127" t="n">
        <v>2.035747</v>
      </c>
      <c r="AV127" t="n">
        <v>2.063226</v>
      </c>
      <c r="AW127" t="n">
        <v>2.035444</v>
      </c>
      <c r="AX127" t="n">
        <v>1.87517</v>
      </c>
      <c r="AY127" t="n">
        <v>2.073443</v>
      </c>
      <c r="AZ127" t="n">
        <v>1.97242</v>
      </c>
      <c r="BA127" t="n">
        <v>2.097715</v>
      </c>
      <c r="BB127" t="n">
        <v>2.148572</v>
      </c>
      <c r="BC127" t="n">
        <v>2.14611</v>
      </c>
      <c r="BD127" t="n">
        <v>2.10898</v>
      </c>
      <c r="BE127" t="n">
        <v>2.079509</v>
      </c>
      <c r="BF127" t="n">
        <v>1.939916</v>
      </c>
      <c r="BG127" t="n">
        <v>2.578394</v>
      </c>
      <c r="BH127" t="n">
        <v>2.649895</v>
      </c>
      <c r="BI127" t="n">
        <v>2.618737</v>
      </c>
      <c r="BJ127" t="n">
        <v>2.592972</v>
      </c>
      <c r="BK127" t="n">
        <v>2.459852</v>
      </c>
      <c r="BL127" t="n">
        <v>2.465697</v>
      </c>
      <c r="BM127" t="n">
        <v>2.387969</v>
      </c>
      <c r="BN127" t="n">
        <v>2.084182</v>
      </c>
    </row>
    <row r="128" spans="1:66">
      <c r="A128" t="n">
        <v>105.090556</v>
      </c>
      <c r="B128" t="n">
        <v>4.378773148148148</v>
      </c>
      <c r="C128" t="n">
        <v>1.999997</v>
      </c>
      <c r="D128" t="n">
        <v>1.978761</v>
      </c>
      <c r="E128" t="n">
        <v>1.952588</v>
      </c>
      <c r="F128" t="n">
        <v>1.959879</v>
      </c>
      <c r="G128" t="n">
        <v>0.160296</v>
      </c>
      <c r="H128" t="n">
        <v>0.201158</v>
      </c>
      <c r="I128" t="n">
        <v>0.150734</v>
      </c>
      <c r="J128" t="n">
        <v>0.176455</v>
      </c>
      <c r="K128" t="n">
        <v>3.110556</v>
      </c>
      <c r="L128" t="n">
        <v>2.961022</v>
      </c>
      <c r="M128" t="n">
        <v>3.041038</v>
      </c>
      <c r="N128" t="n">
        <v>2.994596</v>
      </c>
      <c r="O128" t="n">
        <v>2.07148</v>
      </c>
      <c r="P128" t="n">
        <v>2.066371</v>
      </c>
      <c r="Q128" t="n">
        <v>2.037453</v>
      </c>
      <c r="R128" t="n">
        <v>1.973114</v>
      </c>
      <c r="S128" t="n">
        <v>2.031905</v>
      </c>
      <c r="T128" t="n">
        <v>2.092666</v>
      </c>
      <c r="U128" t="n">
        <v>2.115757</v>
      </c>
      <c r="V128" t="n">
        <v>1.986059</v>
      </c>
      <c r="W128" t="n">
        <v>2.027078</v>
      </c>
      <c r="X128" t="n">
        <v>1.986137</v>
      </c>
      <c r="Y128" t="n">
        <v>2.022137</v>
      </c>
      <c r="Z128" t="n">
        <v>1.915316</v>
      </c>
      <c r="AA128" t="n">
        <v>0.373298</v>
      </c>
      <c r="AB128" t="n">
        <v>1.293724</v>
      </c>
      <c r="AC128" t="n">
        <v>2.027398</v>
      </c>
      <c r="AD128" t="n">
        <v>1.977166</v>
      </c>
      <c r="AE128" t="n">
        <v>2.0201</v>
      </c>
      <c r="AF128" t="n">
        <v>2.002622</v>
      </c>
      <c r="AG128" t="n">
        <v>2.067524</v>
      </c>
      <c r="AH128" t="n">
        <v>1.89429</v>
      </c>
      <c r="AI128" t="n">
        <v>0.590696</v>
      </c>
      <c r="AJ128" t="n">
        <v>0.219755</v>
      </c>
      <c r="AK128" t="n">
        <v>0.192824</v>
      </c>
      <c r="AL128" t="n">
        <v>0.346255</v>
      </c>
      <c r="AM128" t="n">
        <v>0.461423</v>
      </c>
      <c r="AN128" t="n">
        <v>2.056159</v>
      </c>
      <c r="AO128" t="n">
        <v>2.113049</v>
      </c>
      <c r="AP128" t="n">
        <v>1.964847</v>
      </c>
      <c r="AQ128" t="n">
        <v>0.126294</v>
      </c>
      <c r="AR128" t="n">
        <v>1.257823</v>
      </c>
      <c r="AS128" t="n">
        <v>2.007332</v>
      </c>
      <c r="AT128" t="n">
        <v>2.038002</v>
      </c>
      <c r="AU128" t="n">
        <v>2.049483</v>
      </c>
      <c r="AV128" t="n">
        <v>2.078721</v>
      </c>
      <c r="AW128" t="n">
        <v>2.04266</v>
      </c>
      <c r="AX128" t="n">
        <v>1.886452</v>
      </c>
      <c r="AY128" t="n">
        <v>2.085675</v>
      </c>
      <c r="AZ128" t="n">
        <v>1.994997</v>
      </c>
      <c r="BA128" t="n">
        <v>2.108094</v>
      </c>
      <c r="BB128" t="n">
        <v>2.159574</v>
      </c>
      <c r="BC128" t="n">
        <v>2.168582</v>
      </c>
      <c r="BD128" t="n">
        <v>2.119745</v>
      </c>
      <c r="BE128" t="n">
        <v>2.09076</v>
      </c>
      <c r="BF128" t="n">
        <v>1.949705</v>
      </c>
      <c r="BG128" t="n">
        <v>2.587461</v>
      </c>
      <c r="BH128" t="n">
        <v>2.670573</v>
      </c>
      <c r="BI128" t="n">
        <v>2.640409</v>
      </c>
      <c r="BJ128" t="n">
        <v>2.608514</v>
      </c>
      <c r="BK128" t="n">
        <v>2.478932</v>
      </c>
      <c r="BL128" t="n">
        <v>2.471787</v>
      </c>
      <c r="BM128" t="n">
        <v>2.411162</v>
      </c>
      <c r="BN128" t="n">
        <v>2.093149</v>
      </c>
    </row>
    <row r="129" spans="1:66">
      <c r="A129" t="n">
        <v>106.090556</v>
      </c>
      <c r="B129" t="n">
        <v>4.420439814814815</v>
      </c>
      <c r="C129" t="n">
        <v>2.029796</v>
      </c>
      <c r="D129" t="n">
        <v>1.990102</v>
      </c>
      <c r="E129" t="n">
        <v>1.966828</v>
      </c>
      <c r="F129" t="n">
        <v>1.973004</v>
      </c>
      <c r="G129" t="n">
        <v>0.159044</v>
      </c>
      <c r="H129" t="n">
        <v>0.199604</v>
      </c>
      <c r="I129" t="n">
        <v>0.148674</v>
      </c>
      <c r="J129" t="n">
        <v>0.175509</v>
      </c>
      <c r="K129" t="n">
        <v>3.140085</v>
      </c>
      <c r="L129" t="n">
        <v>2.996147</v>
      </c>
      <c r="M129" t="n">
        <v>3.072388</v>
      </c>
      <c r="N129" t="n">
        <v>3.023461</v>
      </c>
      <c r="O129" t="n">
        <v>2.082592</v>
      </c>
      <c r="P129" t="n">
        <v>2.07808</v>
      </c>
      <c r="Q129" t="n">
        <v>2.033326</v>
      </c>
      <c r="R129" t="n">
        <v>1.98441</v>
      </c>
      <c r="S129" t="n">
        <v>2.052737</v>
      </c>
      <c r="T129" t="n">
        <v>2.112855</v>
      </c>
      <c r="U129" t="n">
        <v>2.131319</v>
      </c>
      <c r="V129" t="n">
        <v>1.99451</v>
      </c>
      <c r="W129" t="n">
        <v>2.03197</v>
      </c>
      <c r="X129" t="n">
        <v>1.991894</v>
      </c>
      <c r="Y129" t="n">
        <v>2.026364</v>
      </c>
      <c r="Z129" t="n">
        <v>1.915836</v>
      </c>
      <c r="AA129" t="n">
        <v>0.369036</v>
      </c>
      <c r="AB129" t="n">
        <v>1.285923</v>
      </c>
      <c r="AC129" t="n">
        <v>2.034796</v>
      </c>
      <c r="AD129" t="n">
        <v>1.986729</v>
      </c>
      <c r="AE129" t="n">
        <v>2.04046</v>
      </c>
      <c r="AF129" t="n">
        <v>2.014562</v>
      </c>
      <c r="AG129" t="n">
        <v>2.07988</v>
      </c>
      <c r="AH129" t="n">
        <v>1.89844</v>
      </c>
      <c r="AI129" t="n">
        <v>0.58344</v>
      </c>
      <c r="AJ129" t="n">
        <v>0.218861</v>
      </c>
      <c r="AK129" t="n">
        <v>0.191757</v>
      </c>
      <c r="AL129" t="n">
        <v>0.342615</v>
      </c>
      <c r="AM129" t="n">
        <v>0.453294</v>
      </c>
      <c r="AN129" t="n">
        <v>2.073837</v>
      </c>
      <c r="AO129" t="n">
        <v>2.12559</v>
      </c>
      <c r="AP129" t="n">
        <v>1.972043</v>
      </c>
      <c r="AQ129" t="n">
        <v>0.123312</v>
      </c>
      <c r="AR129" t="n">
        <v>1.26438</v>
      </c>
      <c r="AS129" t="n">
        <v>2.010802</v>
      </c>
      <c r="AT129" t="n">
        <v>2.041518</v>
      </c>
      <c r="AU129" t="n">
        <v>2.055985</v>
      </c>
      <c r="AV129" t="n">
        <v>2.088582</v>
      </c>
      <c r="AW129" t="n">
        <v>2.047246</v>
      </c>
      <c r="AX129" t="n">
        <v>1.903049</v>
      </c>
      <c r="AY129" t="n">
        <v>2.088488</v>
      </c>
      <c r="AZ129" t="n">
        <v>2.005569</v>
      </c>
      <c r="BA129" t="n">
        <v>2.112658</v>
      </c>
      <c r="BB129" t="n">
        <v>2.166063</v>
      </c>
      <c r="BC129" t="n">
        <v>2.172622</v>
      </c>
      <c r="BD129" t="n">
        <v>2.129259</v>
      </c>
      <c r="BE129" t="n">
        <v>2.102538</v>
      </c>
      <c r="BF129" t="n">
        <v>1.959502</v>
      </c>
      <c r="BG129" t="n">
        <v>2.626701</v>
      </c>
      <c r="BH129" t="n">
        <v>2.704703</v>
      </c>
      <c r="BI129" t="n">
        <v>2.65212</v>
      </c>
      <c r="BJ129" t="n">
        <v>2.620889</v>
      </c>
      <c r="BK129" t="n">
        <v>2.495116</v>
      </c>
      <c r="BL129" t="n">
        <v>2.477633</v>
      </c>
      <c r="BM129" t="n">
        <v>2.430941</v>
      </c>
      <c r="BN129" t="n">
        <v>2.11488</v>
      </c>
    </row>
    <row r="130" spans="1:66">
      <c r="A130" t="n">
        <v>107.090556</v>
      </c>
      <c r="B130" t="n">
        <v>4.462106481481482</v>
      </c>
      <c r="C130" t="n">
        <v>2.024346</v>
      </c>
      <c r="D130" t="n">
        <v>2.002797</v>
      </c>
      <c r="E130" t="n">
        <v>1.98368</v>
      </c>
      <c r="F130" t="n">
        <v>1.975777</v>
      </c>
      <c r="G130" t="n">
        <v>0.156867</v>
      </c>
      <c r="H130" t="n">
        <v>0.195278</v>
      </c>
      <c r="I130" t="n">
        <v>0.146225</v>
      </c>
      <c r="J130" t="n">
        <v>0.173881</v>
      </c>
      <c r="K130" t="n">
        <v>3.170632</v>
      </c>
      <c r="L130" t="n">
        <v>3.028268</v>
      </c>
      <c r="M130" t="n">
        <v>3.104529</v>
      </c>
      <c r="N130" t="n">
        <v>3.052977</v>
      </c>
      <c r="O130" t="n">
        <v>2.081646</v>
      </c>
      <c r="P130" t="n">
        <v>2.087919</v>
      </c>
      <c r="Q130" t="n">
        <v>2.038536</v>
      </c>
      <c r="R130" t="n">
        <v>1.993846</v>
      </c>
      <c r="S130" t="n">
        <v>2.063723</v>
      </c>
      <c r="T130" t="n">
        <v>2.115163</v>
      </c>
      <c r="U130" t="n">
        <v>2.143349</v>
      </c>
      <c r="V130" t="n">
        <v>2.002225</v>
      </c>
      <c r="W130" t="n">
        <v>2.044413</v>
      </c>
      <c r="X130" t="n">
        <v>2.000394</v>
      </c>
      <c r="Y130" t="n">
        <v>2.037406</v>
      </c>
      <c r="Z130" t="n">
        <v>1.932096</v>
      </c>
      <c r="AA130" t="n">
        <v>0.363808</v>
      </c>
      <c r="AB130" t="n">
        <v>1.281894</v>
      </c>
      <c r="AC130" t="n">
        <v>2.043066</v>
      </c>
      <c r="AD130" t="n">
        <v>2.007899</v>
      </c>
      <c r="AE130" t="n">
        <v>2.058747</v>
      </c>
      <c r="AF130" t="n">
        <v>2.02086</v>
      </c>
      <c r="AG130" t="n">
        <v>2.078565</v>
      </c>
      <c r="AH130" t="n">
        <v>1.904673</v>
      </c>
      <c r="AI130" t="n">
        <v>0.584306</v>
      </c>
      <c r="AJ130" t="n">
        <v>0.217883</v>
      </c>
      <c r="AK130" t="n">
        <v>0.192609</v>
      </c>
      <c r="AL130" t="n">
        <v>0.334111</v>
      </c>
      <c r="AM130" t="n">
        <v>0.446866</v>
      </c>
      <c r="AN130" t="n">
        <v>2.090271</v>
      </c>
      <c r="AO130" t="n">
        <v>2.132928</v>
      </c>
      <c r="AP130" t="n">
        <v>1.981181</v>
      </c>
      <c r="AQ130" t="n">
        <v>0.125682</v>
      </c>
      <c r="AR130" t="n">
        <v>1.277274</v>
      </c>
      <c r="AS130" t="n">
        <v>2.028651</v>
      </c>
      <c r="AT130" t="n">
        <v>2.041932</v>
      </c>
      <c r="AU130" t="n">
        <v>2.071154</v>
      </c>
      <c r="AV130" t="n">
        <v>2.09915</v>
      </c>
      <c r="AW130" t="n">
        <v>2.068224</v>
      </c>
      <c r="AX130" t="n">
        <v>1.91135</v>
      </c>
      <c r="AY130" t="n">
        <v>2.098432</v>
      </c>
      <c r="AZ130" t="n">
        <v>2.019257</v>
      </c>
      <c r="BA130" t="n">
        <v>2.130459</v>
      </c>
      <c r="BB130" t="n">
        <v>2.184114</v>
      </c>
      <c r="BC130" t="n">
        <v>2.182194</v>
      </c>
      <c r="BD130" t="n">
        <v>2.130121</v>
      </c>
      <c r="BE130" t="n">
        <v>2.112999</v>
      </c>
      <c r="BF130" t="n">
        <v>1.965574</v>
      </c>
      <c r="BG130" t="n">
        <v>2.63178</v>
      </c>
      <c r="BH130" t="n">
        <v>2.729686</v>
      </c>
      <c r="BI130" t="n">
        <v>2.677817</v>
      </c>
      <c r="BJ130" t="n">
        <v>2.64573</v>
      </c>
      <c r="BK130" t="n">
        <v>2.521224</v>
      </c>
      <c r="BL130" t="n">
        <v>2.485652</v>
      </c>
      <c r="BM130" t="n">
        <v>2.438149</v>
      </c>
      <c r="BN130" t="n">
        <v>2.127224</v>
      </c>
    </row>
    <row r="131" spans="1:66">
      <c r="A131" t="n">
        <v>108.090833</v>
      </c>
      <c r="B131" t="n">
        <v>4.503784722222222</v>
      </c>
      <c r="C131" t="n">
        <v>2.03336</v>
      </c>
      <c r="D131" t="n">
        <v>2.014701</v>
      </c>
      <c r="E131" t="n">
        <v>1.992544</v>
      </c>
      <c r="F131" t="n">
        <v>1.982366</v>
      </c>
      <c r="G131" t="n">
        <v>0.156119</v>
      </c>
      <c r="H131" t="n">
        <v>0.196221</v>
      </c>
      <c r="I131" t="n">
        <v>0.146212</v>
      </c>
      <c r="J131" t="n">
        <v>0.170508</v>
      </c>
      <c r="K131" t="n">
        <v>3.222762</v>
      </c>
      <c r="L131" t="n">
        <v>3.033732</v>
      </c>
      <c r="M131" t="n">
        <v>3.144225</v>
      </c>
      <c r="N131" t="n">
        <v>3.089188</v>
      </c>
      <c r="O131" t="n">
        <v>2.09227</v>
      </c>
      <c r="P131" t="n">
        <v>2.087776</v>
      </c>
      <c r="Q131" t="n">
        <v>2.046213</v>
      </c>
      <c r="R131" t="n">
        <v>2.003814</v>
      </c>
      <c r="S131" t="n">
        <v>2.080776</v>
      </c>
      <c r="T131" t="n">
        <v>2.125147</v>
      </c>
      <c r="U131" t="n">
        <v>2.14582</v>
      </c>
      <c r="V131" t="n">
        <v>2.016096</v>
      </c>
      <c r="W131" t="n">
        <v>2.053975</v>
      </c>
      <c r="X131" t="n">
        <v>2.003867</v>
      </c>
      <c r="Y131" t="n">
        <v>2.044393</v>
      </c>
      <c r="Z131" t="n">
        <v>1.946575</v>
      </c>
      <c r="AA131" t="n">
        <v>0.36172</v>
      </c>
      <c r="AB131" t="n">
        <v>1.280021</v>
      </c>
      <c r="AC131" t="n">
        <v>2.049428</v>
      </c>
      <c r="AD131" t="n">
        <v>2.017614</v>
      </c>
      <c r="AE131" t="n">
        <v>2.063068</v>
      </c>
      <c r="AF131" t="n">
        <v>2.029279</v>
      </c>
      <c r="AG131" t="n">
        <v>2.088371</v>
      </c>
      <c r="AH131" t="n">
        <v>1.911859</v>
      </c>
      <c r="AI131" t="n">
        <v>0.58423</v>
      </c>
      <c r="AJ131" t="n">
        <v>0.21875</v>
      </c>
      <c r="AK131" t="n">
        <v>0.191704</v>
      </c>
      <c r="AL131" t="n">
        <v>0.329543</v>
      </c>
      <c r="AM131" t="n">
        <v>0.438606</v>
      </c>
      <c r="AN131" t="n">
        <v>2.107617</v>
      </c>
      <c r="AO131" t="n">
        <v>2.137604</v>
      </c>
      <c r="AP131" t="n">
        <v>1.992719</v>
      </c>
      <c r="AQ131" t="n">
        <v>0.126361</v>
      </c>
      <c r="AR131" t="n">
        <v>1.285997</v>
      </c>
      <c r="AS131" t="n">
        <v>2.048642</v>
      </c>
      <c r="AT131" t="n">
        <v>2.064796</v>
      </c>
      <c r="AU131" t="n">
        <v>2.072187</v>
      </c>
      <c r="AV131" t="n">
        <v>2.106297</v>
      </c>
      <c r="AW131" t="n">
        <v>2.073669</v>
      </c>
      <c r="AX131" t="n">
        <v>1.917933</v>
      </c>
      <c r="AY131" t="n">
        <v>2.101796</v>
      </c>
      <c r="AZ131" t="n">
        <v>2.024595</v>
      </c>
      <c r="BA131" t="n">
        <v>2.140736</v>
      </c>
      <c r="BB131" t="n">
        <v>2.197521</v>
      </c>
      <c r="BC131" t="n">
        <v>2.179443</v>
      </c>
      <c r="BD131" t="n">
        <v>2.142299</v>
      </c>
      <c r="BE131" t="n">
        <v>2.126181</v>
      </c>
      <c r="BF131" t="n">
        <v>1.981126</v>
      </c>
      <c r="BG131" t="n">
        <v>2.650153</v>
      </c>
      <c r="BH131" t="n">
        <v>2.731825</v>
      </c>
      <c r="BI131" t="n">
        <v>2.699409</v>
      </c>
      <c r="BJ131" t="n">
        <v>2.674386</v>
      </c>
      <c r="BK131" t="n">
        <v>2.534028</v>
      </c>
      <c r="BL131" t="n">
        <v>2.492953</v>
      </c>
      <c r="BM131" t="n">
        <v>2.450335</v>
      </c>
      <c r="BN131" t="n">
        <v>2.135532</v>
      </c>
    </row>
    <row r="132" spans="1:66">
      <c r="A132" t="n">
        <v>109.090833</v>
      </c>
      <c r="B132" t="n">
        <v>4.545451388888889</v>
      </c>
      <c r="C132" t="n">
        <v>2.046397</v>
      </c>
      <c r="D132" t="n">
        <v>2.019099</v>
      </c>
      <c r="E132" t="n">
        <v>2.001656</v>
      </c>
      <c r="F132" t="n">
        <v>1.98275</v>
      </c>
      <c r="G132" t="n">
        <v>0.154158</v>
      </c>
      <c r="H132" t="n">
        <v>0.194872</v>
      </c>
      <c r="I132" t="n">
        <v>0.143218</v>
      </c>
      <c r="J132" t="n">
        <v>0.170225</v>
      </c>
      <c r="K132" t="n">
        <v>3.252559</v>
      </c>
      <c r="L132" t="n">
        <v>3.06712</v>
      </c>
      <c r="M132" t="n">
        <v>3.175655</v>
      </c>
      <c r="N132" t="n">
        <v>3.128192</v>
      </c>
      <c r="O132" t="n">
        <v>2.095514</v>
      </c>
      <c r="P132" t="n">
        <v>2.100464</v>
      </c>
      <c r="Q132" t="n">
        <v>2.059073</v>
      </c>
      <c r="R132" t="n">
        <v>2.013937</v>
      </c>
      <c r="S132" t="n">
        <v>2.075022</v>
      </c>
      <c r="T132" t="n">
        <v>2.14257</v>
      </c>
      <c r="U132" t="n">
        <v>2.154564</v>
      </c>
      <c r="V132" t="n">
        <v>2.024791</v>
      </c>
      <c r="W132" t="n">
        <v>2.051707</v>
      </c>
      <c r="X132" t="n">
        <v>2.011471</v>
      </c>
      <c r="Y132" t="n">
        <v>2.051753</v>
      </c>
      <c r="Z132" t="n">
        <v>1.960856</v>
      </c>
      <c r="AA132" t="n">
        <v>0.355647</v>
      </c>
      <c r="AB132" t="n">
        <v>1.283999</v>
      </c>
      <c r="AC132" t="n">
        <v>2.064706</v>
      </c>
      <c r="AD132" t="n">
        <v>2.023804</v>
      </c>
      <c r="AE132" t="n">
        <v>2.072978</v>
      </c>
      <c r="AF132" t="n">
        <v>2.037581</v>
      </c>
      <c r="AG132" t="n">
        <v>2.08876</v>
      </c>
      <c r="AH132" t="n">
        <v>1.92491</v>
      </c>
      <c r="AI132" t="n">
        <v>0.583447</v>
      </c>
      <c r="AJ132" t="n">
        <v>0.217072</v>
      </c>
      <c r="AK132" t="n">
        <v>0.19133</v>
      </c>
      <c r="AL132" t="n">
        <v>0.325069</v>
      </c>
      <c r="AM132" t="n">
        <v>0.435268</v>
      </c>
      <c r="AN132" t="n">
        <v>2.114388</v>
      </c>
      <c r="AO132" t="n">
        <v>2.148894</v>
      </c>
      <c r="AP132" t="n">
        <v>2.007867</v>
      </c>
      <c r="AQ132" t="n">
        <v>0.120881</v>
      </c>
      <c r="AR132" t="n">
        <v>1.29489</v>
      </c>
      <c r="AS132" t="n">
        <v>2.056541</v>
      </c>
      <c r="AT132" t="n">
        <v>2.078562</v>
      </c>
      <c r="AU132" t="n">
        <v>2.083736</v>
      </c>
      <c r="AV132" t="n">
        <v>2.11809</v>
      </c>
      <c r="AW132" t="n">
        <v>2.085365</v>
      </c>
      <c r="AX132" t="n">
        <v>1.920911</v>
      </c>
      <c r="AY132" t="n">
        <v>2.112148</v>
      </c>
      <c r="AZ132" t="n">
        <v>2.031887</v>
      </c>
      <c r="BA132" t="n">
        <v>2.151646</v>
      </c>
      <c r="BB132" t="n">
        <v>2.199383</v>
      </c>
      <c r="BC132" t="n">
        <v>2.189925</v>
      </c>
      <c r="BD132" t="n">
        <v>2.164218</v>
      </c>
      <c r="BE132" t="n">
        <v>2.143708</v>
      </c>
      <c r="BF132" t="n">
        <v>1.990384</v>
      </c>
      <c r="BG132" t="n">
        <v>2.66923</v>
      </c>
      <c r="BH132" t="n">
        <v>2.751204</v>
      </c>
      <c r="BI132" t="n">
        <v>2.73044</v>
      </c>
      <c r="BJ132" t="n">
        <v>2.687786</v>
      </c>
      <c r="BK132" t="n">
        <v>2.55573</v>
      </c>
      <c r="BL132" t="n">
        <v>2.496874</v>
      </c>
      <c r="BM132" t="n">
        <v>2.464737</v>
      </c>
      <c r="BN132" t="n">
        <v>2.144197</v>
      </c>
    </row>
    <row r="133" spans="1:66">
      <c r="A133" t="n">
        <v>110.091111</v>
      </c>
      <c r="B133" t="n">
        <v>4.587129629629629</v>
      </c>
      <c r="C133" t="n">
        <v>2.054877</v>
      </c>
      <c r="D133" t="n">
        <v>2.017553</v>
      </c>
      <c r="E133" t="n">
        <v>2.009912</v>
      </c>
      <c r="F133" t="n">
        <v>1.990997</v>
      </c>
      <c r="G133" t="n">
        <v>0.152512</v>
      </c>
      <c r="H133" t="n">
        <v>0.192085</v>
      </c>
      <c r="I133" t="n">
        <v>0.14056</v>
      </c>
      <c r="J133" t="n">
        <v>0.168393</v>
      </c>
      <c r="K133" t="n">
        <v>3.286699</v>
      </c>
      <c r="L133" t="n">
        <v>3.10061</v>
      </c>
      <c r="M133" t="n">
        <v>3.22083</v>
      </c>
      <c r="N133" t="n">
        <v>3.169043</v>
      </c>
      <c r="O133" t="n">
        <v>2.103539</v>
      </c>
      <c r="P133" t="n">
        <v>2.109957</v>
      </c>
      <c r="Q133" t="n">
        <v>2.068181</v>
      </c>
      <c r="R133" t="n">
        <v>2.027168</v>
      </c>
      <c r="S133" t="n">
        <v>2.087204</v>
      </c>
      <c r="T133" t="n">
        <v>2.146344</v>
      </c>
      <c r="U133" t="n">
        <v>2.157324</v>
      </c>
      <c r="V133" t="n">
        <v>2.038023</v>
      </c>
      <c r="W133" t="n">
        <v>2.066377</v>
      </c>
      <c r="X133" t="n">
        <v>2.01911</v>
      </c>
      <c r="Y133" t="n">
        <v>2.064938</v>
      </c>
      <c r="Z133" t="n">
        <v>1.967915</v>
      </c>
      <c r="AA133" t="n">
        <v>0.352419</v>
      </c>
      <c r="AB133" t="n">
        <v>1.278365</v>
      </c>
      <c r="AC133" t="n">
        <v>2.08026</v>
      </c>
      <c r="AD133" t="n">
        <v>2.031662</v>
      </c>
      <c r="AE133" t="n">
        <v>2.093051</v>
      </c>
      <c r="AF133" t="n">
        <v>2.05694</v>
      </c>
      <c r="AG133" t="n">
        <v>2.093087</v>
      </c>
      <c r="AH133" t="n">
        <v>1.935377</v>
      </c>
      <c r="AI133" t="n">
        <v>0.580755</v>
      </c>
      <c r="AJ133" t="n">
        <v>0.215161</v>
      </c>
      <c r="AK133" t="n">
        <v>0.191419</v>
      </c>
      <c r="AL133" t="n">
        <v>0.319733</v>
      </c>
      <c r="AM133" t="n">
        <v>0.427097</v>
      </c>
      <c r="AN133" t="n">
        <v>2.122297</v>
      </c>
      <c r="AO133" t="n">
        <v>2.158861</v>
      </c>
      <c r="AP133" t="n">
        <v>2.016492</v>
      </c>
      <c r="AQ133" t="n">
        <v>0.123563</v>
      </c>
      <c r="AR133" t="n">
        <v>1.299965</v>
      </c>
      <c r="AS133" t="n">
        <v>2.065413</v>
      </c>
      <c r="AT133" t="n">
        <v>2.087257</v>
      </c>
      <c r="AU133" t="n">
        <v>2.093682</v>
      </c>
      <c r="AV133" t="n">
        <v>2.123975</v>
      </c>
      <c r="AW133" t="n">
        <v>2.088137</v>
      </c>
      <c r="AX133" t="n">
        <v>1.928932</v>
      </c>
      <c r="AY133" t="n">
        <v>2.124832</v>
      </c>
      <c r="AZ133" t="n">
        <v>2.040847</v>
      </c>
      <c r="BA133" t="n">
        <v>2.170582</v>
      </c>
      <c r="BB133" t="n">
        <v>2.221498</v>
      </c>
      <c r="BC133" t="n">
        <v>2.201742</v>
      </c>
      <c r="BD133" t="n">
        <v>2.166252</v>
      </c>
      <c r="BE133" t="n">
        <v>2.151671</v>
      </c>
      <c r="BF133" t="n">
        <v>1.994324</v>
      </c>
      <c r="BG133" t="n">
        <v>2.692264</v>
      </c>
      <c r="BH133" t="n">
        <v>2.772779</v>
      </c>
      <c r="BI133" t="n">
        <v>2.747422</v>
      </c>
      <c r="BJ133" t="n">
        <v>2.697066</v>
      </c>
      <c r="BK133" t="n">
        <v>2.56319</v>
      </c>
      <c r="BL133" t="n">
        <v>2.5154</v>
      </c>
      <c r="BM133" t="n">
        <v>2.484192</v>
      </c>
      <c r="BN133" t="n">
        <v>2.162424</v>
      </c>
    </row>
    <row r="134" spans="1:66">
      <c r="A134" t="n">
        <v>111.091111</v>
      </c>
      <c r="B134" t="n">
        <v>4.628796296296296</v>
      </c>
      <c r="C134" t="n">
        <v>2.060566</v>
      </c>
      <c r="D134" t="n">
        <v>2.021193</v>
      </c>
      <c r="E134" t="n">
        <v>2.016025</v>
      </c>
      <c r="F134" t="n">
        <v>2.004034</v>
      </c>
      <c r="G134" t="n">
        <v>0.152508</v>
      </c>
      <c r="H134" t="n">
        <v>0.192165</v>
      </c>
      <c r="I134" t="n">
        <v>0.140302</v>
      </c>
      <c r="J134" t="n">
        <v>0.168006</v>
      </c>
      <c r="K134" t="n">
        <v>3.319967</v>
      </c>
      <c r="L134" t="n">
        <v>3.119837</v>
      </c>
      <c r="M134" t="n">
        <v>3.240485</v>
      </c>
      <c r="N134" t="n">
        <v>3.190932</v>
      </c>
      <c r="O134" t="n">
        <v>2.11487</v>
      </c>
      <c r="P134" t="n">
        <v>2.125798</v>
      </c>
      <c r="Q134" t="n">
        <v>2.069746</v>
      </c>
      <c r="R134" t="n">
        <v>2.030247</v>
      </c>
      <c r="S134" t="n">
        <v>2.098803</v>
      </c>
      <c r="T134" t="n">
        <v>2.151426</v>
      </c>
      <c r="U134" t="n">
        <v>2.16648</v>
      </c>
      <c r="V134" t="n">
        <v>2.05122</v>
      </c>
      <c r="W134" t="n">
        <v>2.071373</v>
      </c>
      <c r="X134" t="n">
        <v>2.024229</v>
      </c>
      <c r="Y134" t="n">
        <v>2.069563</v>
      </c>
      <c r="Z134" t="n">
        <v>1.974287</v>
      </c>
      <c r="AA134" t="n">
        <v>0.35068</v>
      </c>
      <c r="AB134" t="n">
        <v>1.286144</v>
      </c>
      <c r="AC134" t="n">
        <v>2.091506</v>
      </c>
      <c r="AD134" t="n">
        <v>2.039117</v>
      </c>
      <c r="AE134" t="n">
        <v>2.096771</v>
      </c>
      <c r="AF134" t="n">
        <v>2.055263</v>
      </c>
      <c r="AG134" t="n">
        <v>2.104223</v>
      </c>
      <c r="AH134" t="n">
        <v>1.939417</v>
      </c>
      <c r="AI134" t="n">
        <v>0.577649</v>
      </c>
      <c r="AJ134" t="n">
        <v>0.217732</v>
      </c>
      <c r="AK134" t="n">
        <v>0.189708</v>
      </c>
      <c r="AL134" t="n">
        <v>0.317578</v>
      </c>
      <c r="AM134" t="n">
        <v>0.423958</v>
      </c>
      <c r="AN134" t="n">
        <v>2.138649</v>
      </c>
      <c r="AO134" t="n">
        <v>2.170972</v>
      </c>
      <c r="AP134" t="n">
        <v>2.029764</v>
      </c>
      <c r="AQ134" t="n">
        <v>0.124066</v>
      </c>
      <c r="AR134" t="n">
        <v>1.299735</v>
      </c>
      <c r="AS134" t="n">
        <v>2.062022</v>
      </c>
      <c r="AT134" t="n">
        <v>2.101544</v>
      </c>
      <c r="AU134" t="n">
        <v>2.099299</v>
      </c>
      <c r="AV134" t="n">
        <v>2.143898</v>
      </c>
      <c r="AW134" t="n">
        <v>2.102943</v>
      </c>
      <c r="AX134" t="n">
        <v>1.938361</v>
      </c>
      <c r="AY134" t="n">
        <v>2.133735</v>
      </c>
      <c r="AZ134" t="n">
        <v>2.041436</v>
      </c>
      <c r="BA134" t="n">
        <v>2.176185</v>
      </c>
      <c r="BB134" t="n">
        <v>2.230906</v>
      </c>
      <c r="BC134" t="n">
        <v>2.220947</v>
      </c>
      <c r="BD134" t="n">
        <v>2.1792</v>
      </c>
      <c r="BE134" t="n">
        <v>2.155186</v>
      </c>
      <c r="BF134" t="n">
        <v>2.014459</v>
      </c>
      <c r="BG134" t="n">
        <v>2.70619</v>
      </c>
      <c r="BH134" t="n">
        <v>2.786703</v>
      </c>
      <c r="BI134" t="n">
        <v>2.779878</v>
      </c>
      <c r="BJ134" t="n">
        <v>2.710585</v>
      </c>
      <c r="BK134" t="n">
        <v>2.580519</v>
      </c>
      <c r="BL134" t="n">
        <v>2.537156</v>
      </c>
      <c r="BM134" t="n">
        <v>2.489362</v>
      </c>
      <c r="BN134" t="n">
        <v>2.169711</v>
      </c>
    </row>
    <row r="135" spans="1:66">
      <c r="A135" t="n">
        <v>112.091389</v>
      </c>
      <c r="B135" t="n">
        <v>4.670474537037037</v>
      </c>
      <c r="C135" t="n">
        <v>2.068391</v>
      </c>
      <c r="D135" t="n">
        <v>2.036494</v>
      </c>
      <c r="E135" t="n">
        <v>2.01984</v>
      </c>
      <c r="F135" t="n">
        <v>2.020131</v>
      </c>
      <c r="G135" t="n">
        <v>0.149703</v>
      </c>
      <c r="H135" t="n">
        <v>0.189312</v>
      </c>
      <c r="I135" t="n">
        <v>0.140069</v>
      </c>
      <c r="J135" t="n">
        <v>0.16587</v>
      </c>
      <c r="K135" t="n">
        <v>3.346957</v>
      </c>
      <c r="L135" t="n">
        <v>3.159885</v>
      </c>
      <c r="M135" t="n">
        <v>3.285925</v>
      </c>
      <c r="N135" t="n">
        <v>3.219659</v>
      </c>
      <c r="O135" t="n">
        <v>2.124453</v>
      </c>
      <c r="P135" t="n">
        <v>2.132852</v>
      </c>
      <c r="Q135" t="n">
        <v>2.089483</v>
      </c>
      <c r="R135" t="n">
        <v>2.033302</v>
      </c>
      <c r="S135" t="n">
        <v>2.103837</v>
      </c>
      <c r="T135" t="n">
        <v>2.152487</v>
      </c>
      <c r="U135" t="n">
        <v>2.179513</v>
      </c>
      <c r="V135" t="n">
        <v>2.062203</v>
      </c>
      <c r="W135" t="n">
        <v>2.077899</v>
      </c>
      <c r="X135" t="n">
        <v>2.026952</v>
      </c>
      <c r="Y135" t="n">
        <v>2.078928</v>
      </c>
      <c r="Z135" t="n">
        <v>1.975003</v>
      </c>
      <c r="AA135" t="n">
        <v>0.346062</v>
      </c>
      <c r="AB135" t="n">
        <v>1.286704</v>
      </c>
      <c r="AC135" t="n">
        <v>2.097949</v>
      </c>
      <c r="AD135" t="n">
        <v>2.035622</v>
      </c>
      <c r="AE135" t="n">
        <v>2.115522</v>
      </c>
      <c r="AF135" t="n">
        <v>2.061466</v>
      </c>
      <c r="AG135" t="n">
        <v>2.126134</v>
      </c>
      <c r="AH135" t="n">
        <v>1.939857</v>
      </c>
      <c r="AI135" t="n">
        <v>0.578088</v>
      </c>
      <c r="AJ135" t="n">
        <v>0.219946</v>
      </c>
      <c r="AK135" t="n">
        <v>0.185792</v>
      </c>
      <c r="AL135" t="n">
        <v>0.311482</v>
      </c>
      <c r="AM135" t="n">
        <v>0.416747</v>
      </c>
      <c r="AN135" t="n">
        <v>2.143663</v>
      </c>
      <c r="AO135" t="n">
        <v>2.184431</v>
      </c>
      <c r="AP135" t="n">
        <v>2.03453</v>
      </c>
      <c r="AQ135" t="n">
        <v>0.121062</v>
      </c>
      <c r="AR135" t="n">
        <v>1.311967</v>
      </c>
      <c r="AS135" t="n">
        <v>2.072563</v>
      </c>
      <c r="AT135" t="n">
        <v>2.106348</v>
      </c>
      <c r="AU135" t="n">
        <v>2.099826</v>
      </c>
      <c r="AV135" t="n">
        <v>2.15114</v>
      </c>
      <c r="AW135" t="n">
        <v>2.116894</v>
      </c>
      <c r="AX135" t="n">
        <v>1.94374</v>
      </c>
      <c r="AY135" t="n">
        <v>2.144881</v>
      </c>
      <c r="AZ135" t="n">
        <v>2.051696</v>
      </c>
      <c r="BA135" t="n">
        <v>2.183314</v>
      </c>
      <c r="BB135" t="n">
        <v>2.235602</v>
      </c>
      <c r="BC135" t="n">
        <v>2.233186</v>
      </c>
      <c r="BD135" t="n">
        <v>2.191952</v>
      </c>
      <c r="BE135" t="n">
        <v>2.160631</v>
      </c>
      <c r="BF135" t="n">
        <v>2.020432</v>
      </c>
      <c r="BG135" t="n">
        <v>2.724541</v>
      </c>
      <c r="BH135" t="n">
        <v>2.812562</v>
      </c>
      <c r="BI135" t="n">
        <v>2.784795</v>
      </c>
      <c r="BJ135" t="n">
        <v>2.73511</v>
      </c>
      <c r="BK135" t="n">
        <v>2.604144</v>
      </c>
      <c r="BL135" t="n">
        <v>2.542785</v>
      </c>
      <c r="BM135" t="n">
        <v>2.494004</v>
      </c>
      <c r="BN135" t="n">
        <v>2.181136</v>
      </c>
    </row>
    <row r="136" spans="1:66">
      <c r="A136" t="n">
        <v>113.091389</v>
      </c>
      <c r="B136" t="n">
        <v>4.712141203703704</v>
      </c>
      <c r="C136" t="n">
        <v>2.0829</v>
      </c>
      <c r="D136" t="n">
        <v>2.04741</v>
      </c>
      <c r="E136" t="n">
        <v>2.032681</v>
      </c>
      <c r="F136" t="n">
        <v>2.038126</v>
      </c>
      <c r="G136" t="n">
        <v>0.148775</v>
      </c>
      <c r="H136" t="n">
        <v>0.187954</v>
      </c>
      <c r="I136" t="n">
        <v>0.13801</v>
      </c>
      <c r="J136" t="n">
        <v>0.165214</v>
      </c>
      <c r="K136" t="n">
        <v>3.380361</v>
      </c>
      <c r="L136" t="n">
        <v>3.205838</v>
      </c>
      <c r="M136" t="n">
        <v>3.321945</v>
      </c>
      <c r="N136" t="n">
        <v>3.249932</v>
      </c>
      <c r="O136" t="n">
        <v>2.147146</v>
      </c>
      <c r="P136" t="n">
        <v>2.139436</v>
      </c>
      <c r="Q136" t="n">
        <v>2.102141</v>
      </c>
      <c r="R136" t="n">
        <v>2.045391</v>
      </c>
      <c r="S136" t="n">
        <v>2.113516</v>
      </c>
      <c r="T136" t="n">
        <v>2.17104</v>
      </c>
      <c r="U136" t="n">
        <v>2.180378</v>
      </c>
      <c r="V136" t="n">
        <v>2.067569</v>
      </c>
      <c r="W136" t="n">
        <v>2.089313</v>
      </c>
      <c r="X136" t="n">
        <v>2.035567</v>
      </c>
      <c r="Y136" t="n">
        <v>2.090552</v>
      </c>
      <c r="Z136" t="n">
        <v>1.979175</v>
      </c>
      <c r="AA136" t="n">
        <v>0.342295</v>
      </c>
      <c r="AB136" t="n">
        <v>1.282376</v>
      </c>
      <c r="AC136" t="n">
        <v>2.104052</v>
      </c>
      <c r="AD136" t="n">
        <v>2.05734</v>
      </c>
      <c r="AE136" t="n">
        <v>2.120584</v>
      </c>
      <c r="AF136" t="n">
        <v>2.075699</v>
      </c>
      <c r="AG136" t="n">
        <v>2.128903</v>
      </c>
      <c r="AH136" t="n">
        <v>1.957601</v>
      </c>
      <c r="AI136" t="n">
        <v>0.573918</v>
      </c>
      <c r="AJ136" t="n">
        <v>0.215469</v>
      </c>
      <c r="AK136" t="n">
        <v>0.189436</v>
      </c>
      <c r="AL136" t="n">
        <v>0.308202</v>
      </c>
      <c r="AM136" t="n">
        <v>0.408616</v>
      </c>
      <c r="AN136" t="n">
        <v>2.161202</v>
      </c>
      <c r="AO136" t="n">
        <v>2.191383</v>
      </c>
      <c r="AP136" t="n">
        <v>2.04322</v>
      </c>
      <c r="AQ136" t="n">
        <v>0.120041</v>
      </c>
      <c r="AR136" t="n">
        <v>1.32357</v>
      </c>
      <c r="AS136" t="n">
        <v>2.083978</v>
      </c>
      <c r="AT136" t="n">
        <v>2.110628</v>
      </c>
      <c r="AU136" t="n">
        <v>2.115541</v>
      </c>
      <c r="AV136" t="n">
        <v>2.170575</v>
      </c>
      <c r="AW136" t="n">
        <v>2.128268</v>
      </c>
      <c r="AX136" t="n">
        <v>1.941292</v>
      </c>
      <c r="AY136" t="n">
        <v>2.165293</v>
      </c>
      <c r="AZ136" t="n">
        <v>2.063809</v>
      </c>
      <c r="BA136" t="n">
        <v>2.202495</v>
      </c>
      <c r="BB136" t="n">
        <v>2.239763</v>
      </c>
      <c r="BC136" t="n">
        <v>2.238889</v>
      </c>
      <c r="BD136" t="n">
        <v>2.195502</v>
      </c>
      <c r="BE136" t="n">
        <v>2.172647</v>
      </c>
      <c r="BF136" t="n">
        <v>2.024699</v>
      </c>
      <c r="BG136" t="n">
        <v>2.735406</v>
      </c>
      <c r="BH136" t="n">
        <v>2.832354</v>
      </c>
      <c r="BI136" t="n">
        <v>2.800828</v>
      </c>
      <c r="BJ136" t="n">
        <v>2.751894</v>
      </c>
      <c r="BK136" t="n">
        <v>2.629405</v>
      </c>
      <c r="BL136" t="n">
        <v>2.55703</v>
      </c>
      <c r="BM136" t="n">
        <v>2.512968</v>
      </c>
      <c r="BN136" t="n">
        <v>2.195251</v>
      </c>
    </row>
    <row r="137" spans="1:66">
      <c r="A137" t="n">
        <v>114.091667</v>
      </c>
      <c r="B137" t="n">
        <v>4.753819444444445</v>
      </c>
      <c r="C137" t="n">
        <v>2.085046</v>
      </c>
      <c r="D137" t="n">
        <v>2.045992</v>
      </c>
      <c r="E137" t="n">
        <v>2.038634</v>
      </c>
      <c r="F137" t="n">
        <v>2.04043</v>
      </c>
      <c r="G137" t="n">
        <v>0.147156</v>
      </c>
      <c r="H137" t="n">
        <v>0.186347</v>
      </c>
      <c r="I137" t="n">
        <v>0.137311</v>
      </c>
      <c r="J137" t="n">
        <v>0.163769</v>
      </c>
      <c r="K137" t="n">
        <v>3.430919</v>
      </c>
      <c r="L137" t="n">
        <v>3.229363</v>
      </c>
      <c r="M137" t="n">
        <v>3.339339</v>
      </c>
      <c r="N137" t="n">
        <v>3.283968</v>
      </c>
      <c r="O137" t="n">
        <v>2.154565</v>
      </c>
      <c r="P137" t="n">
        <v>2.152553</v>
      </c>
      <c r="Q137" t="n">
        <v>2.100353</v>
      </c>
      <c r="R137" t="n">
        <v>2.054178</v>
      </c>
      <c r="S137" t="n">
        <v>2.126643</v>
      </c>
      <c r="T137" t="n">
        <v>2.186993</v>
      </c>
      <c r="U137" t="n">
        <v>2.204335</v>
      </c>
      <c r="V137" t="n">
        <v>2.068967</v>
      </c>
      <c r="W137" t="n">
        <v>2.103487</v>
      </c>
      <c r="X137" t="n">
        <v>2.04892</v>
      </c>
      <c r="Y137" t="n">
        <v>2.097813</v>
      </c>
      <c r="Z137" t="n">
        <v>1.998234</v>
      </c>
      <c r="AA137" t="n">
        <v>0.336948</v>
      </c>
      <c r="AB137" t="n">
        <v>1.283046</v>
      </c>
      <c r="AC137" t="n">
        <v>2.113388</v>
      </c>
      <c r="AD137" t="n">
        <v>2.064581</v>
      </c>
      <c r="AE137" t="n">
        <v>2.136971</v>
      </c>
      <c r="AF137" t="n">
        <v>2.09391</v>
      </c>
      <c r="AG137" t="n">
        <v>2.134409</v>
      </c>
      <c r="AH137" t="n">
        <v>1.965656</v>
      </c>
      <c r="AI137" t="n">
        <v>0.570204</v>
      </c>
      <c r="AJ137" t="n">
        <v>0.213393</v>
      </c>
      <c r="AK137" t="n">
        <v>0.185229</v>
      </c>
      <c r="AL137" t="n">
        <v>0.303825</v>
      </c>
      <c r="AM137" t="n">
        <v>0.400642</v>
      </c>
      <c r="AN137" t="n">
        <v>2.163327</v>
      </c>
      <c r="AO137" t="n">
        <v>2.200399</v>
      </c>
      <c r="AP137" t="n">
        <v>2.058504</v>
      </c>
      <c r="AQ137" t="n">
        <v>0.120641</v>
      </c>
      <c r="AR137" t="n">
        <v>1.326415</v>
      </c>
      <c r="AS137" t="n">
        <v>2.08546</v>
      </c>
      <c r="AT137" t="n">
        <v>2.132846</v>
      </c>
      <c r="AU137" t="n">
        <v>2.117724</v>
      </c>
      <c r="AV137" t="n">
        <v>2.170536</v>
      </c>
      <c r="AW137" t="n">
        <v>2.140598</v>
      </c>
      <c r="AX137" t="n">
        <v>1.956015</v>
      </c>
      <c r="AY137" t="n">
        <v>2.174706</v>
      </c>
      <c r="AZ137" t="n">
        <v>2.080779</v>
      </c>
      <c r="BA137" t="n">
        <v>2.202728</v>
      </c>
      <c r="BB137" t="n">
        <v>2.251925</v>
      </c>
      <c r="BC137" t="n">
        <v>2.249476</v>
      </c>
      <c r="BD137" t="n">
        <v>2.204314</v>
      </c>
      <c r="BE137" t="n">
        <v>2.183878</v>
      </c>
      <c r="BF137" t="n">
        <v>2.035357</v>
      </c>
      <c r="BG137" t="n">
        <v>2.752416</v>
      </c>
      <c r="BH137" t="n">
        <v>2.855639</v>
      </c>
      <c r="BI137" t="n">
        <v>2.813505</v>
      </c>
      <c r="BJ137" t="n">
        <v>2.769421</v>
      </c>
      <c r="BK137" t="n">
        <v>2.671335</v>
      </c>
      <c r="BL137" t="n">
        <v>2.573697</v>
      </c>
      <c r="BM137" t="n">
        <v>2.525889</v>
      </c>
      <c r="BN137" t="n">
        <v>2.203873</v>
      </c>
    </row>
    <row r="138" spans="1:66">
      <c r="A138" t="n">
        <v>115.091944</v>
      </c>
      <c r="B138" t="n">
        <v>4.795497685185185</v>
      </c>
      <c r="C138" t="n">
        <v>2.095419</v>
      </c>
      <c r="D138" t="n">
        <v>2.049937</v>
      </c>
      <c r="E138" t="n">
        <v>2.05857</v>
      </c>
      <c r="F138" t="n">
        <v>2.050638</v>
      </c>
      <c r="G138" t="n">
        <v>0.147362</v>
      </c>
      <c r="H138" t="n">
        <v>0.185891</v>
      </c>
      <c r="I138" t="n">
        <v>0.136296</v>
      </c>
      <c r="J138" t="n">
        <v>0.161729</v>
      </c>
      <c r="K138" t="n">
        <v>3.460216</v>
      </c>
      <c r="L138" t="n">
        <v>3.243802</v>
      </c>
      <c r="M138" t="n">
        <v>3.375293</v>
      </c>
      <c r="N138" t="n">
        <v>3.321749</v>
      </c>
      <c r="O138" t="n">
        <v>2.153099</v>
      </c>
      <c r="P138" t="n">
        <v>2.151163</v>
      </c>
      <c r="Q138" t="n">
        <v>2.109366</v>
      </c>
      <c r="R138" t="n">
        <v>2.059649</v>
      </c>
      <c r="S138" t="n">
        <v>2.134194</v>
      </c>
      <c r="T138" t="n">
        <v>2.193599</v>
      </c>
      <c r="U138" t="n">
        <v>2.220222</v>
      </c>
      <c r="V138" t="n">
        <v>2.082412</v>
      </c>
      <c r="W138" t="n">
        <v>2.117426</v>
      </c>
      <c r="X138" t="n">
        <v>2.061089</v>
      </c>
      <c r="Y138" t="n">
        <v>2.109597</v>
      </c>
      <c r="Z138" t="n">
        <v>2.002653</v>
      </c>
      <c r="AA138" t="n">
        <v>0.334026</v>
      </c>
      <c r="AB138" t="n">
        <v>1.28214</v>
      </c>
      <c r="AC138" t="n">
        <v>2.125343</v>
      </c>
      <c r="AD138" t="n">
        <v>2.081499</v>
      </c>
      <c r="AE138" t="n">
        <v>2.142819</v>
      </c>
      <c r="AF138" t="n">
        <v>2.09015</v>
      </c>
      <c r="AG138" t="n">
        <v>2.142674</v>
      </c>
      <c r="AH138" t="n">
        <v>1.978702</v>
      </c>
      <c r="AI138" t="n">
        <v>0.572082</v>
      </c>
      <c r="AJ138" t="n">
        <v>0.212814</v>
      </c>
      <c r="AK138" t="n">
        <v>0.184773</v>
      </c>
      <c r="AL138" t="n">
        <v>0.297221</v>
      </c>
      <c r="AM138" t="n">
        <v>0.3955</v>
      </c>
      <c r="AN138" t="n">
        <v>2.184559</v>
      </c>
      <c r="AO138" t="n">
        <v>2.206742</v>
      </c>
      <c r="AP138" t="n">
        <v>2.065933</v>
      </c>
      <c r="AQ138" t="n">
        <v>0.120453</v>
      </c>
      <c r="AR138" t="n">
        <v>1.333643</v>
      </c>
      <c r="AS138" t="n">
        <v>2.085963</v>
      </c>
      <c r="AT138" t="n">
        <v>2.141532</v>
      </c>
      <c r="AU138" t="n">
        <v>2.132918</v>
      </c>
      <c r="AV138" t="n">
        <v>2.190167</v>
      </c>
      <c r="AW138" t="n">
        <v>2.13762</v>
      </c>
      <c r="AX138" t="n">
        <v>1.961827</v>
      </c>
      <c r="AY138" t="n">
        <v>2.176463</v>
      </c>
      <c r="AZ138" t="n">
        <v>2.095021</v>
      </c>
      <c r="BA138" t="n">
        <v>2.222898</v>
      </c>
      <c r="BB138" t="n">
        <v>2.264196</v>
      </c>
      <c r="BC138" t="n">
        <v>2.258717</v>
      </c>
      <c r="BD138" t="n">
        <v>2.206988</v>
      </c>
      <c r="BE138" t="n">
        <v>2.187071</v>
      </c>
      <c r="BF138" t="n">
        <v>2.044707</v>
      </c>
      <c r="BG138" t="n">
        <v>2.773577</v>
      </c>
      <c r="BH138" t="n">
        <v>2.883037</v>
      </c>
      <c r="BI138" t="n">
        <v>2.841775</v>
      </c>
      <c r="BJ138" t="n">
        <v>2.8091</v>
      </c>
      <c r="BK138" t="n">
        <v>2.692923</v>
      </c>
      <c r="BL138" t="n">
        <v>2.575804</v>
      </c>
      <c r="BM138" t="n">
        <v>2.545774</v>
      </c>
      <c r="BN138" t="n">
        <v>2.217903</v>
      </c>
    </row>
    <row r="139" spans="1:66">
      <c r="A139" t="n">
        <v>116.092222</v>
      </c>
      <c r="B139" t="n">
        <v>4.837175925925925</v>
      </c>
      <c r="C139" t="n">
        <v>2.112591</v>
      </c>
      <c r="D139" t="n">
        <v>2.058958</v>
      </c>
      <c r="E139" t="n">
        <v>2.070471</v>
      </c>
      <c r="F139" t="n">
        <v>2.062728</v>
      </c>
      <c r="G139" t="n">
        <v>0.145133</v>
      </c>
      <c r="H139" t="n">
        <v>0.185443</v>
      </c>
      <c r="I139" t="n">
        <v>0.134282</v>
      </c>
      <c r="J139" t="n">
        <v>0.160043</v>
      </c>
      <c r="K139" t="n">
        <v>3.49619</v>
      </c>
      <c r="L139" t="n">
        <v>3.294063</v>
      </c>
      <c r="M139" t="n">
        <v>3.413857</v>
      </c>
      <c r="N139" t="n">
        <v>3.357963</v>
      </c>
      <c r="O139" t="n">
        <v>2.165579</v>
      </c>
      <c r="P139" t="n">
        <v>2.160324</v>
      </c>
      <c r="Q139" t="n">
        <v>2.121906</v>
      </c>
      <c r="R139" t="n">
        <v>2.069004</v>
      </c>
      <c r="S139" t="n">
        <v>2.145173</v>
      </c>
      <c r="T139" t="n">
        <v>2.210417</v>
      </c>
      <c r="U139" t="n">
        <v>2.223114</v>
      </c>
      <c r="V139" t="n">
        <v>2.089421</v>
      </c>
      <c r="W139" t="n">
        <v>2.128349</v>
      </c>
      <c r="X139" t="n">
        <v>2.079556</v>
      </c>
      <c r="Y139" t="n">
        <v>2.115322</v>
      </c>
      <c r="Z139" t="n">
        <v>2.011978</v>
      </c>
      <c r="AA139" t="n">
        <v>0.328927</v>
      </c>
      <c r="AB139" t="n">
        <v>1.281985</v>
      </c>
      <c r="AC139" t="n">
        <v>2.128888</v>
      </c>
      <c r="AD139" t="n">
        <v>2.085243</v>
      </c>
      <c r="AE139" t="n">
        <v>2.155141</v>
      </c>
      <c r="AF139" t="n">
        <v>2.111009</v>
      </c>
      <c r="AG139" t="n">
        <v>2.148026</v>
      </c>
      <c r="AH139" t="n">
        <v>1.984673</v>
      </c>
      <c r="AI139" t="n">
        <v>0.569619</v>
      </c>
      <c r="AJ139" t="n">
        <v>0.211829</v>
      </c>
      <c r="AK139" t="n">
        <v>0.184964</v>
      </c>
      <c r="AL139" t="n">
        <v>0.292314</v>
      </c>
      <c r="AM139" t="n">
        <v>0.389787</v>
      </c>
      <c r="AN139" t="n">
        <v>2.188938</v>
      </c>
      <c r="AO139" t="n">
        <v>2.216457</v>
      </c>
      <c r="AP139" t="n">
        <v>2.083667</v>
      </c>
      <c r="AQ139" t="n">
        <v>0.122729</v>
      </c>
      <c r="AR139" t="n">
        <v>1.348398</v>
      </c>
      <c r="AS139" t="n">
        <v>2.093711</v>
      </c>
      <c r="AT139" t="n">
        <v>2.147354</v>
      </c>
      <c r="AU139" t="n">
        <v>2.13886</v>
      </c>
      <c r="AV139" t="n">
        <v>2.191549</v>
      </c>
      <c r="AW139" t="n">
        <v>2.158816</v>
      </c>
      <c r="AX139" t="n">
        <v>1.97803</v>
      </c>
      <c r="AY139" t="n">
        <v>2.180839</v>
      </c>
      <c r="AZ139" t="n">
        <v>2.105228</v>
      </c>
      <c r="BA139" t="n">
        <v>2.229346</v>
      </c>
      <c r="BB139" t="n">
        <v>2.270207</v>
      </c>
      <c r="BC139" t="n">
        <v>2.264241</v>
      </c>
      <c r="BD139" t="n">
        <v>2.207681</v>
      </c>
      <c r="BE139" t="n">
        <v>2.204247</v>
      </c>
      <c r="BF139" t="n">
        <v>2.04584</v>
      </c>
      <c r="BG139" t="n">
        <v>2.800559</v>
      </c>
      <c r="BH139" t="n">
        <v>2.900578</v>
      </c>
      <c r="BI139" t="n">
        <v>2.856135</v>
      </c>
      <c r="BJ139" t="n">
        <v>2.81982</v>
      </c>
      <c r="BK139" t="n">
        <v>2.686158</v>
      </c>
      <c r="BL139" t="n">
        <v>2.597769</v>
      </c>
      <c r="BM139" t="n">
        <v>2.55667</v>
      </c>
      <c r="BN139" t="n">
        <v>2.236225</v>
      </c>
    </row>
    <row r="140" spans="1:66">
      <c r="A140" t="n">
        <v>117.0925</v>
      </c>
      <c r="B140" t="n">
        <v>4.878854166666667</v>
      </c>
      <c r="C140" t="n">
        <v>2.117421</v>
      </c>
      <c r="D140" t="n">
        <v>2.066448</v>
      </c>
      <c r="E140" t="n">
        <v>2.069115</v>
      </c>
      <c r="F140" t="n">
        <v>2.061157</v>
      </c>
      <c r="G140" t="n">
        <v>0.146143</v>
      </c>
      <c r="H140" t="n">
        <v>0.183442</v>
      </c>
      <c r="I140" t="n">
        <v>0.132839</v>
      </c>
      <c r="J140" t="n">
        <v>0.16019</v>
      </c>
      <c r="K140" t="n">
        <v>3.539552</v>
      </c>
      <c r="L140" t="n">
        <v>3.332703</v>
      </c>
      <c r="M140" t="n">
        <v>3.456155</v>
      </c>
      <c r="N140" t="n">
        <v>3.376611</v>
      </c>
      <c r="O140" t="n">
        <v>2.17122</v>
      </c>
      <c r="P140" t="n">
        <v>2.170732</v>
      </c>
      <c r="Q140" t="n">
        <v>2.131701</v>
      </c>
      <c r="R140" t="n">
        <v>2.071902</v>
      </c>
      <c r="S140" t="n">
        <v>2.160457</v>
      </c>
      <c r="T140" t="n">
        <v>2.220132</v>
      </c>
      <c r="U140" t="n">
        <v>2.22978</v>
      </c>
      <c r="V140" t="n">
        <v>2.098951</v>
      </c>
      <c r="W140" t="n">
        <v>2.132895</v>
      </c>
      <c r="X140" t="n">
        <v>2.094596</v>
      </c>
      <c r="Y140" t="n">
        <v>2.126161</v>
      </c>
      <c r="Z140" t="n">
        <v>2.022336</v>
      </c>
      <c r="AA140" t="n">
        <v>0.32717</v>
      </c>
      <c r="AB140" t="n">
        <v>1.275549</v>
      </c>
      <c r="AC140" t="n">
        <v>2.136019</v>
      </c>
      <c r="AD140" t="n">
        <v>2.091812</v>
      </c>
      <c r="AE140" t="n">
        <v>2.157266</v>
      </c>
      <c r="AF140" t="n">
        <v>2.112536</v>
      </c>
      <c r="AG140" t="n">
        <v>2.148682</v>
      </c>
      <c r="AH140" t="n">
        <v>1.988873</v>
      </c>
      <c r="AI140" t="n">
        <v>0.56506</v>
      </c>
      <c r="AJ140" t="n">
        <v>0.213067</v>
      </c>
      <c r="AK140" t="n">
        <v>0.181923</v>
      </c>
      <c r="AL140" t="n">
        <v>0.287351</v>
      </c>
      <c r="AM140" t="n">
        <v>0.381316</v>
      </c>
      <c r="AN140" t="n">
        <v>2.201016</v>
      </c>
      <c r="AO140" t="n">
        <v>2.233099</v>
      </c>
      <c r="AP140" t="n">
        <v>2.090863</v>
      </c>
      <c r="AQ140" t="n">
        <v>0.117476</v>
      </c>
      <c r="AR140" t="n">
        <v>1.350685</v>
      </c>
      <c r="AS140" t="n">
        <v>2.102191</v>
      </c>
      <c r="AT140" t="n">
        <v>2.15506</v>
      </c>
      <c r="AU140" t="n">
        <v>2.147894</v>
      </c>
      <c r="AV140" t="n">
        <v>2.206321</v>
      </c>
      <c r="AW140" t="n">
        <v>2.159826</v>
      </c>
      <c r="AX140" t="n">
        <v>1.985807</v>
      </c>
      <c r="AY140" t="n">
        <v>2.200801</v>
      </c>
      <c r="AZ140" t="n">
        <v>2.10978</v>
      </c>
      <c r="BA140" t="n">
        <v>2.24093</v>
      </c>
      <c r="BB140" t="n">
        <v>2.284759</v>
      </c>
      <c r="BC140" t="n">
        <v>2.278919</v>
      </c>
      <c r="BD140" t="n">
        <v>2.218415</v>
      </c>
      <c r="BE140" t="n">
        <v>2.215679</v>
      </c>
      <c r="BF140" t="n">
        <v>2.059818</v>
      </c>
      <c r="BG140" t="n">
        <v>2.819376</v>
      </c>
      <c r="BH140" t="n">
        <v>2.913058</v>
      </c>
      <c r="BI140" t="n">
        <v>2.876602</v>
      </c>
      <c r="BJ140" t="n">
        <v>2.829768</v>
      </c>
      <c r="BK140" t="n">
        <v>2.702415</v>
      </c>
      <c r="BL140" t="n">
        <v>2.610068</v>
      </c>
      <c r="BM140" t="n">
        <v>2.575041</v>
      </c>
      <c r="BN140" t="n">
        <v>2.247739</v>
      </c>
    </row>
    <row r="141" spans="1:66">
      <c r="A141" t="n">
        <v>118.092778</v>
      </c>
      <c r="B141" t="n">
        <v>4.920532407407408</v>
      </c>
      <c r="C141" t="n">
        <v>2.126605</v>
      </c>
      <c r="D141" t="n">
        <v>2.075909</v>
      </c>
      <c r="E141" t="n">
        <v>2.074332</v>
      </c>
      <c r="F141" t="n">
        <v>2.070008</v>
      </c>
      <c r="G141" t="n">
        <v>0.144186</v>
      </c>
      <c r="H141" t="n">
        <v>0.183991</v>
      </c>
      <c r="I141" t="n">
        <v>0.132996</v>
      </c>
      <c r="J141" t="n">
        <v>0.158097</v>
      </c>
      <c r="K141" t="n">
        <v>3.583139</v>
      </c>
      <c r="L141" t="n">
        <v>3.36238</v>
      </c>
      <c r="M141" t="n">
        <v>3.485364</v>
      </c>
      <c r="N141" t="n">
        <v>3.420863</v>
      </c>
      <c r="O141" t="n">
        <v>2.177652</v>
      </c>
      <c r="P141" t="n">
        <v>2.185568</v>
      </c>
      <c r="Q141" t="n">
        <v>2.130033</v>
      </c>
      <c r="R141" t="n">
        <v>2.080638</v>
      </c>
      <c r="S141" t="n">
        <v>2.17437</v>
      </c>
      <c r="T141" t="n">
        <v>2.227956</v>
      </c>
      <c r="U141" t="n">
        <v>2.241534</v>
      </c>
      <c r="V141" t="n">
        <v>2.111712</v>
      </c>
      <c r="W141" t="n">
        <v>2.139012</v>
      </c>
      <c r="X141" t="n">
        <v>2.108925</v>
      </c>
      <c r="Y141" t="n">
        <v>2.146053</v>
      </c>
      <c r="Z141" t="n">
        <v>2.036174</v>
      </c>
      <c r="AA141" t="n">
        <v>0.322733</v>
      </c>
      <c r="AB141" t="n">
        <v>1.267285</v>
      </c>
      <c r="AC141" t="n">
        <v>2.141085</v>
      </c>
      <c r="AD141" t="n">
        <v>2.098041</v>
      </c>
      <c r="AE141" t="n">
        <v>2.16588</v>
      </c>
      <c r="AF141" t="n">
        <v>2.118535</v>
      </c>
      <c r="AG141" t="n">
        <v>2.164029</v>
      </c>
      <c r="AH141" t="n">
        <v>1.991999</v>
      </c>
      <c r="AI141" t="n">
        <v>0.564766</v>
      </c>
      <c r="AJ141" t="n">
        <v>0.211883</v>
      </c>
      <c r="AK141" t="n">
        <v>0.183501</v>
      </c>
      <c r="AL141" t="n">
        <v>0.285323</v>
      </c>
      <c r="AM141" t="n">
        <v>0.377253</v>
      </c>
      <c r="AN141" t="n">
        <v>2.204507</v>
      </c>
      <c r="AO141" t="n">
        <v>2.23894</v>
      </c>
      <c r="AP141" t="n">
        <v>2.090122</v>
      </c>
      <c r="AQ141" t="n">
        <v>0.115818</v>
      </c>
      <c r="AR141" t="n">
        <v>1.35227</v>
      </c>
      <c r="AS141" t="n">
        <v>2.111135</v>
      </c>
      <c r="AT141" t="n">
        <v>2.165162</v>
      </c>
      <c r="AU141" t="n">
        <v>2.149152</v>
      </c>
      <c r="AV141" t="n">
        <v>2.211524</v>
      </c>
      <c r="AW141" t="n">
        <v>2.168341</v>
      </c>
      <c r="AX141" t="n">
        <v>1.997962</v>
      </c>
      <c r="AY141" t="n">
        <v>2.209859</v>
      </c>
      <c r="AZ141" t="n">
        <v>2.123859</v>
      </c>
      <c r="BA141" t="n">
        <v>2.243609</v>
      </c>
      <c r="BB141" t="n">
        <v>2.302221</v>
      </c>
      <c r="BC141" t="n">
        <v>2.288531</v>
      </c>
      <c r="BD141" t="n">
        <v>2.228557</v>
      </c>
      <c r="BE141" t="n">
        <v>2.225415</v>
      </c>
      <c r="BF141" t="n">
        <v>2.064981</v>
      </c>
      <c r="BG141" t="n">
        <v>2.828473</v>
      </c>
      <c r="BH141" t="n">
        <v>2.927878</v>
      </c>
      <c r="BI141" t="n">
        <v>2.905331</v>
      </c>
      <c r="BJ141" t="n">
        <v>2.844816</v>
      </c>
      <c r="BK141" t="n">
        <v>2.705224</v>
      </c>
      <c r="BL141" t="n">
        <v>2.62607</v>
      </c>
      <c r="BM141" t="n">
        <v>2.599806</v>
      </c>
      <c r="BN141" t="n">
        <v>2.255942</v>
      </c>
    </row>
    <row r="142" spans="1:66">
      <c r="A142" t="n">
        <v>119.092778</v>
      </c>
      <c r="B142" t="n">
        <v>4.962199074074074</v>
      </c>
      <c r="C142" t="n">
        <v>2.129382</v>
      </c>
      <c r="D142" t="n">
        <v>2.084115</v>
      </c>
      <c r="E142" t="n">
        <v>2.088254</v>
      </c>
      <c r="F142" t="n">
        <v>2.078553</v>
      </c>
      <c r="G142" t="n">
        <v>0.14303</v>
      </c>
      <c r="H142" t="n">
        <v>0.18104</v>
      </c>
      <c r="I142" t="n">
        <v>0.131944</v>
      </c>
      <c r="J142" t="n">
        <v>0.15801</v>
      </c>
      <c r="K142" t="n">
        <v>3.619053</v>
      </c>
      <c r="L142" t="n">
        <v>3.398144</v>
      </c>
      <c r="M142" t="n">
        <v>3.513945</v>
      </c>
      <c r="N142" t="n">
        <v>3.452569</v>
      </c>
      <c r="O142" t="n">
        <v>2.186041</v>
      </c>
      <c r="P142" t="n">
        <v>2.190587</v>
      </c>
      <c r="Q142" t="n">
        <v>2.131795</v>
      </c>
      <c r="R142" t="n">
        <v>2.08446</v>
      </c>
      <c r="S142" t="n">
        <v>2.180958</v>
      </c>
      <c r="T142" t="n">
        <v>2.242261</v>
      </c>
      <c r="U142" t="n">
        <v>2.256175</v>
      </c>
      <c r="V142" t="n">
        <v>2.12877</v>
      </c>
      <c r="W142" t="n">
        <v>2.148683</v>
      </c>
      <c r="X142" t="n">
        <v>2.115595</v>
      </c>
      <c r="Y142" t="n">
        <v>2.158071</v>
      </c>
      <c r="Z142" t="n">
        <v>2.040435</v>
      </c>
      <c r="AA142" t="n">
        <v>0.318052</v>
      </c>
      <c r="AB142" t="n">
        <v>1.275693</v>
      </c>
      <c r="AC142" t="n">
        <v>2.142837</v>
      </c>
      <c r="AD142" t="n">
        <v>2.107018</v>
      </c>
      <c r="AE142" t="n">
        <v>2.17275</v>
      </c>
      <c r="AF142" t="n">
        <v>2.133312</v>
      </c>
      <c r="AG142" t="n">
        <v>2.177649</v>
      </c>
      <c r="AH142" t="n">
        <v>1.999149</v>
      </c>
      <c r="AI142" t="n">
        <v>0.559451</v>
      </c>
      <c r="AJ142" t="n">
        <v>0.207512</v>
      </c>
      <c r="AK142" t="n">
        <v>0.183308</v>
      </c>
      <c r="AL142" t="n">
        <v>0.280793</v>
      </c>
      <c r="AM142" t="n">
        <v>0.371835</v>
      </c>
      <c r="AN142" t="n">
        <v>2.220391</v>
      </c>
      <c r="AO142" t="n">
        <v>2.251044</v>
      </c>
      <c r="AP142" t="n">
        <v>2.102318</v>
      </c>
      <c r="AQ142" t="n">
        <v>0.117249</v>
      </c>
      <c r="AR142" t="n">
        <v>1.349292</v>
      </c>
      <c r="AS142" t="n">
        <v>2.1206</v>
      </c>
      <c r="AT142" t="n">
        <v>2.171221</v>
      </c>
      <c r="AU142" t="n">
        <v>2.164117</v>
      </c>
      <c r="AV142" t="n">
        <v>2.225993</v>
      </c>
      <c r="AW142" t="n">
        <v>2.188451</v>
      </c>
      <c r="AX142" t="n">
        <v>2.000812</v>
      </c>
      <c r="AY142" t="n">
        <v>2.220292</v>
      </c>
      <c r="AZ142" t="n">
        <v>2.130054</v>
      </c>
      <c r="BA142" t="n">
        <v>2.25738</v>
      </c>
      <c r="BB142" t="n">
        <v>2.30415</v>
      </c>
      <c r="BC142" t="n">
        <v>2.300713</v>
      </c>
      <c r="BD142" t="n">
        <v>2.239947</v>
      </c>
      <c r="BE142" t="n">
        <v>2.237287</v>
      </c>
      <c r="BF142" t="n">
        <v>2.072082</v>
      </c>
      <c r="BG142" t="n">
        <v>2.836339</v>
      </c>
      <c r="BH142" t="n">
        <v>2.937417</v>
      </c>
      <c r="BI142" t="n">
        <v>2.901927</v>
      </c>
      <c r="BJ142" t="n">
        <v>2.863051</v>
      </c>
      <c r="BK142" t="n">
        <v>2.725642</v>
      </c>
      <c r="BL142" t="n">
        <v>2.645168</v>
      </c>
      <c r="BM142" t="n">
        <v>2.604545</v>
      </c>
      <c r="BN142" t="n">
        <v>2.25876</v>
      </c>
    </row>
    <row r="143" spans="1:66">
      <c r="A143" t="n">
        <v>120.092778</v>
      </c>
      <c r="B143" t="n">
        <v>5.003865740740741</v>
      </c>
      <c r="C143" t="n">
        <v>2.148414</v>
      </c>
      <c r="D143" t="n">
        <v>2.092891</v>
      </c>
      <c r="E143" t="n">
        <v>2.092134</v>
      </c>
      <c r="F143" t="n">
        <v>2.087426</v>
      </c>
      <c r="G143" t="n">
        <v>0.14146</v>
      </c>
      <c r="H143" t="n">
        <v>0.181067</v>
      </c>
      <c r="I143" t="n">
        <v>0.130646</v>
      </c>
      <c r="J143" t="n">
        <v>0.156825</v>
      </c>
      <c r="K143" t="n">
        <v>3.654584</v>
      </c>
      <c r="L143" t="n">
        <v>3.41536</v>
      </c>
      <c r="M143" t="n">
        <v>3.55787</v>
      </c>
      <c r="N143" t="n">
        <v>3.481193</v>
      </c>
      <c r="O143" t="n">
        <v>2.189672</v>
      </c>
      <c r="P143" t="n">
        <v>2.191756</v>
      </c>
      <c r="Q143" t="n">
        <v>2.144477</v>
      </c>
      <c r="R143" t="n">
        <v>2.095292</v>
      </c>
      <c r="S143" t="n">
        <v>2.19348</v>
      </c>
      <c r="T143" t="n">
        <v>2.254134</v>
      </c>
      <c r="U143" t="n">
        <v>2.265004</v>
      </c>
      <c r="V143" t="n">
        <v>2.13916</v>
      </c>
      <c r="W143" t="n">
        <v>2.165456</v>
      </c>
      <c r="X143" t="n">
        <v>2.133165</v>
      </c>
      <c r="Y143" t="n">
        <v>2.163118</v>
      </c>
      <c r="Z143" t="n">
        <v>2.05161</v>
      </c>
      <c r="AA143" t="n">
        <v>0.313299</v>
      </c>
      <c r="AB143" t="n">
        <v>1.270865</v>
      </c>
      <c r="AC143" t="n">
        <v>2.160332</v>
      </c>
      <c r="AD143" t="n">
        <v>2.116939</v>
      </c>
      <c r="AE143" t="n">
        <v>2.179101</v>
      </c>
      <c r="AF143" t="n">
        <v>2.135295</v>
      </c>
      <c r="AG143" t="n">
        <v>2.189174</v>
      </c>
      <c r="AH143" t="n">
        <v>2.003577</v>
      </c>
      <c r="AI143" t="n">
        <v>0.559468</v>
      </c>
      <c r="AJ143" t="n">
        <v>0.207363</v>
      </c>
      <c r="AK143" t="n">
        <v>0.183586</v>
      </c>
      <c r="AL143" t="n">
        <v>0.27697</v>
      </c>
      <c r="AM143" t="n">
        <v>0.365636</v>
      </c>
      <c r="AN143" t="n">
        <v>2.224517</v>
      </c>
      <c r="AO143" t="n">
        <v>2.25977</v>
      </c>
      <c r="AP143" t="n">
        <v>2.108334</v>
      </c>
      <c r="AQ143" t="n">
        <v>0.117083</v>
      </c>
      <c r="AR143" t="n">
        <v>1.344778</v>
      </c>
      <c r="AS143" t="n">
        <v>2.118445</v>
      </c>
      <c r="AT143" t="n">
        <v>2.181647</v>
      </c>
      <c r="AU143" t="n">
        <v>2.177121</v>
      </c>
      <c r="AV143" t="n">
        <v>2.24417</v>
      </c>
      <c r="AW143" t="n">
        <v>2.190354</v>
      </c>
      <c r="AX143" t="n">
        <v>2.014019</v>
      </c>
      <c r="AY143" t="n">
        <v>2.226795</v>
      </c>
      <c r="AZ143" t="n">
        <v>2.132953</v>
      </c>
      <c r="BA143" t="n">
        <v>2.267814</v>
      </c>
      <c r="BB143" t="n">
        <v>2.319712</v>
      </c>
      <c r="BC143" t="n">
        <v>2.313996</v>
      </c>
      <c r="BD143" t="n">
        <v>2.247039</v>
      </c>
      <c r="BE143" t="n">
        <v>2.25334</v>
      </c>
      <c r="BF143" t="n">
        <v>2.094122</v>
      </c>
      <c r="BG143" t="n">
        <v>2.850122</v>
      </c>
      <c r="BH143" t="n">
        <v>2.957928</v>
      </c>
      <c r="BI143" t="n">
        <v>2.921781</v>
      </c>
      <c r="BJ143" t="n">
        <v>2.869052</v>
      </c>
      <c r="BK143" t="n">
        <v>2.744203</v>
      </c>
      <c r="BL143" t="n">
        <v>2.676276</v>
      </c>
      <c r="BM143" t="n">
        <v>2.630099</v>
      </c>
      <c r="BN143" t="n">
        <v>2.271962</v>
      </c>
    </row>
    <row r="144" spans="1:66">
      <c r="A144" t="n">
        <v>121.093056</v>
      </c>
      <c r="B144" t="n">
        <v>5.045543981481481</v>
      </c>
      <c r="C144" t="n">
        <v>2.157946</v>
      </c>
      <c r="D144" t="n">
        <v>2.111209</v>
      </c>
      <c r="E144" t="n">
        <v>2.108345</v>
      </c>
      <c r="F144" t="n">
        <v>2.101273</v>
      </c>
      <c r="G144" t="n">
        <v>0.139237</v>
      </c>
      <c r="H144" t="n">
        <v>0.180642</v>
      </c>
      <c r="I144" t="n">
        <v>0.130096</v>
      </c>
      <c r="J144" t="n">
        <v>0.155256</v>
      </c>
      <c r="K144" t="n">
        <v>3.682634</v>
      </c>
      <c r="L144" t="n">
        <v>3.448162</v>
      </c>
      <c r="M144" t="n">
        <v>3.596661</v>
      </c>
      <c r="N144" t="n">
        <v>3.513344</v>
      </c>
      <c r="O144" t="n">
        <v>2.193789</v>
      </c>
      <c r="P144" t="n">
        <v>2.204078</v>
      </c>
      <c r="Q144" t="n">
        <v>2.146038</v>
      </c>
      <c r="R144" t="n">
        <v>2.120215</v>
      </c>
      <c r="S144" t="n">
        <v>2.207964</v>
      </c>
      <c r="T144" t="n">
        <v>2.266171</v>
      </c>
      <c r="U144" t="n">
        <v>2.273047</v>
      </c>
      <c r="V144" t="n">
        <v>2.146211</v>
      </c>
      <c r="W144" t="n">
        <v>2.16266</v>
      </c>
      <c r="X144" t="n">
        <v>2.141583</v>
      </c>
      <c r="Y144" t="n">
        <v>2.163354</v>
      </c>
      <c r="Z144" t="n">
        <v>2.054963</v>
      </c>
      <c r="AA144" t="n">
        <v>0.308515</v>
      </c>
      <c r="AB144" t="n">
        <v>1.261853</v>
      </c>
      <c r="AC144" t="n">
        <v>2.176592</v>
      </c>
      <c r="AD144" t="n">
        <v>2.12817</v>
      </c>
      <c r="AE144" t="n">
        <v>2.182595</v>
      </c>
      <c r="AF144" t="n">
        <v>2.140952</v>
      </c>
      <c r="AG144" t="n">
        <v>2.195637</v>
      </c>
      <c r="AH144" t="n">
        <v>2.021574</v>
      </c>
      <c r="AI144" t="n">
        <v>0.5611080000000001</v>
      </c>
      <c r="AJ144" t="n">
        <v>0.204431</v>
      </c>
      <c r="AK144" t="n">
        <v>0.178387</v>
      </c>
      <c r="AL144" t="n">
        <v>0.27486</v>
      </c>
      <c r="AM144" t="n">
        <v>0.358533</v>
      </c>
      <c r="AN144" t="n">
        <v>2.24163</v>
      </c>
      <c r="AO144" t="n">
        <v>2.263875</v>
      </c>
      <c r="AP144" t="n">
        <v>2.123663</v>
      </c>
      <c r="AQ144" t="n">
        <v>0.116894</v>
      </c>
      <c r="AR144" t="n">
        <v>1.346092</v>
      </c>
      <c r="AS144" t="n">
        <v>2.127065</v>
      </c>
      <c r="AT144" t="n">
        <v>2.193467</v>
      </c>
      <c r="AU144" t="n">
        <v>2.194944</v>
      </c>
      <c r="AV144" t="n">
        <v>2.252009</v>
      </c>
      <c r="AW144" t="n">
        <v>2.199698</v>
      </c>
      <c r="AX144" t="n">
        <v>2.020377</v>
      </c>
      <c r="AY144" t="n">
        <v>2.234783</v>
      </c>
      <c r="AZ144" t="n">
        <v>2.148387</v>
      </c>
      <c r="BA144" t="n">
        <v>2.269823</v>
      </c>
      <c r="BB144" t="n">
        <v>2.334645</v>
      </c>
      <c r="BC144" t="n">
        <v>2.318883</v>
      </c>
      <c r="BD144" t="n">
        <v>2.263318</v>
      </c>
      <c r="BE144" t="n">
        <v>2.264848</v>
      </c>
      <c r="BF144" t="n">
        <v>2.098285</v>
      </c>
      <c r="BG144" t="n">
        <v>2.874718</v>
      </c>
      <c r="BH144" t="n">
        <v>2.969788</v>
      </c>
      <c r="BI144" t="n">
        <v>2.937632</v>
      </c>
      <c r="BJ144" t="n">
        <v>2.88747</v>
      </c>
      <c r="BK144" t="n">
        <v>2.757808</v>
      </c>
      <c r="BL144" t="n">
        <v>2.687737</v>
      </c>
      <c r="BM144" t="n">
        <v>2.640903</v>
      </c>
      <c r="BN144" t="n">
        <v>2.289387</v>
      </c>
    </row>
    <row r="145" spans="1:66">
      <c r="A145" t="n">
        <v>122.093333</v>
      </c>
      <c r="B145" t="n">
        <v>5.087222222222223</v>
      </c>
      <c r="C145" t="n">
        <v>2.160203</v>
      </c>
      <c r="D145" t="n">
        <v>2.121311</v>
      </c>
      <c r="E145" t="n">
        <v>2.118945</v>
      </c>
      <c r="F145" t="n">
        <v>2.11098</v>
      </c>
      <c r="G145" t="n">
        <v>0.13886</v>
      </c>
      <c r="H145" t="n">
        <v>0.178596</v>
      </c>
      <c r="I145" t="n">
        <v>0.12846</v>
      </c>
      <c r="J145" t="n">
        <v>0.154219</v>
      </c>
      <c r="K145" t="n">
        <v>3.710216</v>
      </c>
      <c r="L145" t="n">
        <v>3.473564</v>
      </c>
      <c r="M145" t="n">
        <v>3.613318</v>
      </c>
      <c r="N145" t="n">
        <v>3.548085</v>
      </c>
      <c r="O145" t="n">
        <v>2.195554</v>
      </c>
      <c r="P145" t="n">
        <v>2.213543</v>
      </c>
      <c r="Q145" t="n">
        <v>2.15438</v>
      </c>
      <c r="R145" t="n">
        <v>2.123831</v>
      </c>
      <c r="S145" t="n">
        <v>2.216937</v>
      </c>
      <c r="T145" t="n">
        <v>2.277871</v>
      </c>
      <c r="U145" t="n">
        <v>2.295106</v>
      </c>
      <c r="V145" t="n">
        <v>2.150655</v>
      </c>
      <c r="W145" t="n">
        <v>2.179164</v>
      </c>
      <c r="X145" t="n">
        <v>2.141239</v>
      </c>
      <c r="Y145" t="n">
        <v>2.171967</v>
      </c>
      <c r="Z145" t="n">
        <v>2.065657</v>
      </c>
      <c r="AA145" t="n">
        <v>0.307685</v>
      </c>
      <c r="AB145" t="n">
        <v>1.267721</v>
      </c>
      <c r="AC145" t="n">
        <v>2.172259</v>
      </c>
      <c r="AD145" t="n">
        <v>2.140134</v>
      </c>
      <c r="AE145" t="n">
        <v>2.19449</v>
      </c>
      <c r="AF145" t="n">
        <v>2.158067</v>
      </c>
      <c r="AG145" t="n">
        <v>2.199778</v>
      </c>
      <c r="AH145" t="n">
        <v>2.029695</v>
      </c>
      <c r="AI145" t="n">
        <v>0.556729</v>
      </c>
      <c r="AJ145" t="n">
        <v>0.206428</v>
      </c>
      <c r="AK145" t="n">
        <v>0.178554</v>
      </c>
      <c r="AL145" t="n">
        <v>0.27133</v>
      </c>
      <c r="AM145" t="n">
        <v>0.352752</v>
      </c>
      <c r="AN145" t="n">
        <v>2.240592</v>
      </c>
      <c r="AO145" t="n">
        <v>2.274902</v>
      </c>
      <c r="AP145" t="n">
        <v>2.12082</v>
      </c>
      <c r="AQ145" t="n">
        <v>0.116443</v>
      </c>
      <c r="AR145" t="n">
        <v>1.344125</v>
      </c>
      <c r="AS145" t="n">
        <v>2.138309</v>
      </c>
      <c r="AT145" t="n">
        <v>2.196987</v>
      </c>
      <c r="AU145" t="n">
        <v>2.197112</v>
      </c>
      <c r="AV145" t="n">
        <v>2.249429</v>
      </c>
      <c r="AW145" t="n">
        <v>2.202616</v>
      </c>
      <c r="AX145" t="n">
        <v>2.028926</v>
      </c>
      <c r="AY145" t="n">
        <v>2.248168</v>
      </c>
      <c r="AZ145" t="n">
        <v>2.152802</v>
      </c>
      <c r="BA145" t="n">
        <v>2.272668</v>
      </c>
      <c r="BB145" t="n">
        <v>2.337944</v>
      </c>
      <c r="BC145" t="n">
        <v>2.32669</v>
      </c>
      <c r="BD145" t="n">
        <v>2.282298</v>
      </c>
      <c r="BE145" t="n">
        <v>2.26785</v>
      </c>
      <c r="BF145" t="n">
        <v>2.106833</v>
      </c>
      <c r="BG145" t="n">
        <v>2.90392</v>
      </c>
      <c r="BH145" t="n">
        <v>3.0042</v>
      </c>
      <c r="BI145" t="n">
        <v>2.963343</v>
      </c>
      <c r="BJ145" t="n">
        <v>2.910449</v>
      </c>
      <c r="BK145" t="n">
        <v>2.763631</v>
      </c>
      <c r="BL145" t="n">
        <v>2.716689</v>
      </c>
      <c r="BM145" t="n">
        <v>2.661225</v>
      </c>
      <c r="BN145" t="n">
        <v>2.300261</v>
      </c>
    </row>
    <row r="146" spans="1:66">
      <c r="A146" t="n">
        <v>123.093333</v>
      </c>
      <c r="B146" t="n">
        <v>5.128888888888889</v>
      </c>
      <c r="C146" t="n">
        <v>2.171903</v>
      </c>
      <c r="D146" t="n">
        <v>2.119607</v>
      </c>
      <c r="E146" t="n">
        <v>2.117255</v>
      </c>
      <c r="F146" t="n">
        <v>2.116817</v>
      </c>
      <c r="G146" t="n">
        <v>0.138072</v>
      </c>
      <c r="H146" t="n">
        <v>0.17938</v>
      </c>
      <c r="I146" t="n">
        <v>0.128279</v>
      </c>
      <c r="J146" t="n">
        <v>0.152396</v>
      </c>
      <c r="K146" t="n">
        <v>3.74522</v>
      </c>
      <c r="L146" t="n">
        <v>3.506253</v>
      </c>
      <c r="M146" t="n">
        <v>3.66109</v>
      </c>
      <c r="N146" t="n">
        <v>3.564497</v>
      </c>
      <c r="O146" t="n">
        <v>2.207316</v>
      </c>
      <c r="P146" t="n">
        <v>2.226415</v>
      </c>
      <c r="Q146" t="n">
        <v>2.170616</v>
      </c>
      <c r="R146" t="n">
        <v>2.117859</v>
      </c>
      <c r="S146" t="n">
        <v>2.216026</v>
      </c>
      <c r="T146" t="n">
        <v>2.276938</v>
      </c>
      <c r="U146" t="n">
        <v>2.301265</v>
      </c>
      <c r="V146" t="n">
        <v>2.15801</v>
      </c>
      <c r="W146" t="n">
        <v>2.193461</v>
      </c>
      <c r="X146" t="n">
        <v>2.155646</v>
      </c>
      <c r="Y146" t="n">
        <v>2.178893</v>
      </c>
      <c r="Z146" t="n">
        <v>2.073354</v>
      </c>
      <c r="AA146" t="n">
        <v>0.302944</v>
      </c>
      <c r="AB146" t="n">
        <v>1.274855</v>
      </c>
      <c r="AC146" t="n">
        <v>2.188714</v>
      </c>
      <c r="AD146" t="n">
        <v>2.146636</v>
      </c>
      <c r="AE146" t="n">
        <v>2.205251</v>
      </c>
      <c r="AF146" t="n">
        <v>2.165626</v>
      </c>
      <c r="AG146" t="n">
        <v>2.217791</v>
      </c>
      <c r="AH146" t="n">
        <v>2.039483</v>
      </c>
      <c r="AI146" t="n">
        <v>0.556446</v>
      </c>
      <c r="AJ146" t="n">
        <v>0.208153</v>
      </c>
      <c r="AK146" t="n">
        <v>0.178929</v>
      </c>
      <c r="AL146" t="n">
        <v>0.26871</v>
      </c>
      <c r="AM146" t="n">
        <v>0.350051</v>
      </c>
      <c r="AN146" t="n">
        <v>2.250073</v>
      </c>
      <c r="AO146" t="n">
        <v>2.287214</v>
      </c>
      <c r="AP146" t="n">
        <v>2.130131</v>
      </c>
      <c r="AQ146" t="n">
        <v>0.113127</v>
      </c>
      <c r="AR146" t="n">
        <v>1.353522</v>
      </c>
      <c r="AS146" t="n">
        <v>2.160538</v>
      </c>
      <c r="AT146" t="n">
        <v>2.204807</v>
      </c>
      <c r="AU146" t="n">
        <v>2.202936</v>
      </c>
      <c r="AV146" t="n">
        <v>2.256604</v>
      </c>
      <c r="AW146" t="n">
        <v>2.219567</v>
      </c>
      <c r="AX146" t="n">
        <v>2.048056</v>
      </c>
      <c r="AY146" t="n">
        <v>2.245586</v>
      </c>
      <c r="AZ146" t="n">
        <v>2.175554</v>
      </c>
      <c r="BA146" t="n">
        <v>2.289998</v>
      </c>
      <c r="BB146" t="n">
        <v>2.355163</v>
      </c>
      <c r="BC146" t="n">
        <v>2.341731</v>
      </c>
      <c r="BD146" t="n">
        <v>2.275012</v>
      </c>
      <c r="BE146" t="n">
        <v>2.277883</v>
      </c>
      <c r="BF146" t="n">
        <v>2.117874</v>
      </c>
      <c r="BG146" t="n">
        <v>2.923903</v>
      </c>
      <c r="BH146" t="n">
        <v>3.028234</v>
      </c>
      <c r="BI146" t="n">
        <v>2.98253</v>
      </c>
      <c r="BJ146" t="n">
        <v>2.940894</v>
      </c>
      <c r="BK146" t="n">
        <v>2.780203</v>
      </c>
      <c r="BL146" t="n">
        <v>2.743941</v>
      </c>
      <c r="BM146" t="n">
        <v>2.666063</v>
      </c>
      <c r="BN146" t="n">
        <v>2.317904</v>
      </c>
    </row>
    <row r="147" spans="1:66">
      <c r="A147" t="n">
        <v>124.093333</v>
      </c>
      <c r="B147" t="n">
        <v>5.170555555555556</v>
      </c>
      <c r="C147" t="n">
        <v>2.18512</v>
      </c>
      <c r="D147" t="n">
        <v>2.123168</v>
      </c>
      <c r="E147" t="n">
        <v>2.129337</v>
      </c>
      <c r="F147" t="n">
        <v>2.127424</v>
      </c>
      <c r="G147" t="n">
        <v>0.137006</v>
      </c>
      <c r="H147" t="n">
        <v>0.17821</v>
      </c>
      <c r="I147" t="n">
        <v>0.127929</v>
      </c>
      <c r="J147" t="n">
        <v>0.152359</v>
      </c>
      <c r="K147" t="n">
        <v>3.785985</v>
      </c>
      <c r="L147" t="n">
        <v>3.531874</v>
      </c>
      <c r="M147" t="n">
        <v>3.694564</v>
      </c>
      <c r="N147" t="n">
        <v>3.59305</v>
      </c>
      <c r="O147" t="n">
        <v>2.228113</v>
      </c>
      <c r="P147" t="n">
        <v>2.229676</v>
      </c>
      <c r="Q147" t="n">
        <v>2.176061</v>
      </c>
      <c r="R147" t="n">
        <v>2.130964</v>
      </c>
      <c r="S147" t="n">
        <v>2.22602</v>
      </c>
      <c r="T147" t="n">
        <v>2.286904</v>
      </c>
      <c r="U147" t="n">
        <v>2.314962</v>
      </c>
      <c r="V147" t="n">
        <v>2.168482</v>
      </c>
      <c r="W147" t="n">
        <v>2.197346</v>
      </c>
      <c r="X147" t="n">
        <v>2.163615</v>
      </c>
      <c r="Y147" t="n">
        <v>2.180319</v>
      </c>
      <c r="Z147" t="n">
        <v>2.081449</v>
      </c>
      <c r="AA147" t="n">
        <v>0.296275</v>
      </c>
      <c r="AB147" t="n">
        <v>1.273687</v>
      </c>
      <c r="AC147" t="n">
        <v>2.194816</v>
      </c>
      <c r="AD147" t="n">
        <v>2.15231</v>
      </c>
      <c r="AE147" t="n">
        <v>2.208271</v>
      </c>
      <c r="AF147" t="n">
        <v>2.172414</v>
      </c>
      <c r="AG147" t="n">
        <v>2.231331</v>
      </c>
      <c r="AH147" t="n">
        <v>2.052727</v>
      </c>
      <c r="AI147" t="n">
        <v>0.552812</v>
      </c>
      <c r="AJ147" t="n">
        <v>0.205986</v>
      </c>
      <c r="AK147" t="n">
        <v>0.178044</v>
      </c>
      <c r="AL147" t="n">
        <v>0.259075</v>
      </c>
      <c r="AM147" t="n">
        <v>0.344531</v>
      </c>
      <c r="AN147" t="n">
        <v>2.257094</v>
      </c>
      <c r="AO147" t="n">
        <v>2.294848</v>
      </c>
      <c r="AP147" t="n">
        <v>2.125262</v>
      </c>
      <c r="AQ147" t="n">
        <v>0.114003</v>
      </c>
      <c r="AR147" t="n">
        <v>1.354549</v>
      </c>
      <c r="AS147" t="n">
        <v>2.17011</v>
      </c>
      <c r="AT147" t="n">
        <v>2.218647</v>
      </c>
      <c r="AU147" t="n">
        <v>2.219385</v>
      </c>
      <c r="AV147" t="n">
        <v>2.273097</v>
      </c>
      <c r="AW147" t="n">
        <v>2.226555</v>
      </c>
      <c r="AX147" t="n">
        <v>2.058075</v>
      </c>
      <c r="AY147" t="n">
        <v>2.259766</v>
      </c>
      <c r="AZ147" t="n">
        <v>2.17735</v>
      </c>
      <c r="BA147" t="n">
        <v>2.29549</v>
      </c>
      <c r="BB147" t="n">
        <v>2.357077</v>
      </c>
      <c r="BC147" t="n">
        <v>2.347493</v>
      </c>
      <c r="BD147" t="n">
        <v>2.287165</v>
      </c>
      <c r="BE147" t="n">
        <v>2.289586</v>
      </c>
      <c r="BF147" t="n">
        <v>2.123828</v>
      </c>
      <c r="BG147" t="n">
        <v>2.925341</v>
      </c>
      <c r="BH147" t="n">
        <v>3.038904</v>
      </c>
      <c r="BI147" t="n">
        <v>3.002847</v>
      </c>
      <c r="BJ147" t="n">
        <v>2.95596</v>
      </c>
      <c r="BK147" t="n">
        <v>2.811579</v>
      </c>
      <c r="BL147" t="n">
        <v>2.744097</v>
      </c>
      <c r="BM147" t="n">
        <v>2.675534</v>
      </c>
      <c r="BN147" t="n">
        <v>2.340531</v>
      </c>
    </row>
    <row r="148" spans="1:66">
      <c r="A148" t="n">
        <v>125.093611</v>
      </c>
      <c r="B148" t="n">
        <v>5.212233796296297</v>
      </c>
      <c r="C148" t="n">
        <v>2.183584</v>
      </c>
      <c r="D148" t="n">
        <v>2.140634</v>
      </c>
      <c r="E148" t="n">
        <v>2.144142</v>
      </c>
      <c r="F148" t="n">
        <v>2.141206</v>
      </c>
      <c r="G148" t="n">
        <v>0.134692</v>
      </c>
      <c r="H148" t="n">
        <v>0.17614</v>
      </c>
      <c r="I148" t="n">
        <v>0.126329</v>
      </c>
      <c r="J148" t="n">
        <v>0.152121</v>
      </c>
      <c r="K148" t="n">
        <v>3.822767</v>
      </c>
      <c r="L148" t="n">
        <v>3.563521</v>
      </c>
      <c r="M148" t="n">
        <v>3.726515</v>
      </c>
      <c r="N148" t="n">
        <v>3.627265</v>
      </c>
      <c r="O148" t="n">
        <v>2.235475</v>
      </c>
      <c r="P148" t="n">
        <v>2.236651</v>
      </c>
      <c r="Q148" t="n">
        <v>2.186117</v>
      </c>
      <c r="R148" t="n">
        <v>2.13515</v>
      </c>
      <c r="S148" t="n">
        <v>2.2396</v>
      </c>
      <c r="T148" t="n">
        <v>2.29753</v>
      </c>
      <c r="U148" t="n">
        <v>2.31345</v>
      </c>
      <c r="V148" t="n">
        <v>2.176314</v>
      </c>
      <c r="W148" t="n">
        <v>2.210886</v>
      </c>
      <c r="X148" t="n">
        <v>2.185545</v>
      </c>
      <c r="Y148" t="n">
        <v>2.189433</v>
      </c>
      <c r="Z148" t="n">
        <v>2.082952</v>
      </c>
      <c r="AA148" t="n">
        <v>0.295688</v>
      </c>
      <c r="AB148" t="n">
        <v>1.276548</v>
      </c>
      <c r="AC148" t="n">
        <v>2.196567</v>
      </c>
      <c r="AD148" t="n">
        <v>2.161468</v>
      </c>
      <c r="AE148" t="n">
        <v>2.225271</v>
      </c>
      <c r="AF148" t="n">
        <v>2.177462</v>
      </c>
      <c r="AG148" t="n">
        <v>2.233075</v>
      </c>
      <c r="AH148" t="n">
        <v>2.06084</v>
      </c>
      <c r="AI148" t="n">
        <v>0.552787</v>
      </c>
      <c r="AJ148" t="n">
        <v>0.207759</v>
      </c>
      <c r="AK148" t="n">
        <v>0.179913</v>
      </c>
      <c r="AL148" t="n">
        <v>0.259185</v>
      </c>
      <c r="AM148" t="n">
        <v>0.336373</v>
      </c>
      <c r="AN148" t="n">
        <v>2.268349</v>
      </c>
      <c r="AO148" t="n">
        <v>2.303101</v>
      </c>
      <c r="AP148" t="n">
        <v>2.142712</v>
      </c>
      <c r="AQ148" t="n">
        <v>0.113375</v>
      </c>
      <c r="AR148" t="n">
        <v>1.357988</v>
      </c>
      <c r="AS148" t="n">
        <v>2.174838</v>
      </c>
      <c r="AT148" t="n">
        <v>2.229542</v>
      </c>
      <c r="AU148" t="n">
        <v>2.227765</v>
      </c>
      <c r="AV148" t="n">
        <v>2.287081</v>
      </c>
      <c r="AW148" t="n">
        <v>2.250798</v>
      </c>
      <c r="AX148" t="n">
        <v>2.064191</v>
      </c>
      <c r="AY148" t="n">
        <v>2.269813</v>
      </c>
      <c r="AZ148" t="n">
        <v>2.18444</v>
      </c>
      <c r="BA148" t="n">
        <v>2.30495</v>
      </c>
      <c r="BB148" t="n">
        <v>2.369775</v>
      </c>
      <c r="BC148" t="n">
        <v>2.359021</v>
      </c>
      <c r="BD148" t="n">
        <v>2.293289</v>
      </c>
      <c r="BE148" t="n">
        <v>2.298326</v>
      </c>
      <c r="BF148" t="n">
        <v>2.129958</v>
      </c>
      <c r="BG148" t="n">
        <v>2.95116</v>
      </c>
      <c r="BH148" t="n">
        <v>3.065917</v>
      </c>
      <c r="BI148" t="n">
        <v>3.02845</v>
      </c>
      <c r="BJ148" t="n">
        <v>2.974898</v>
      </c>
      <c r="BK148" t="n">
        <v>2.826053</v>
      </c>
      <c r="BL148" t="n">
        <v>2.766587</v>
      </c>
      <c r="BM148" t="n">
        <v>2.699043</v>
      </c>
      <c r="BN148" t="n">
        <v>2.341298</v>
      </c>
    </row>
    <row r="149" spans="1:66">
      <c r="A149" t="n">
        <v>126.093889</v>
      </c>
      <c r="B149" t="n">
        <v>5.253912037037037</v>
      </c>
      <c r="C149" t="n">
        <v>2.195351</v>
      </c>
      <c r="D149" t="n">
        <v>2.14667</v>
      </c>
      <c r="E149" t="n">
        <v>2.157463</v>
      </c>
      <c r="F149" t="n">
        <v>2.146529</v>
      </c>
      <c r="G149" t="n">
        <v>0.135591</v>
      </c>
      <c r="H149" t="n">
        <v>0.175744</v>
      </c>
      <c r="I149" t="n">
        <v>0.126936</v>
      </c>
      <c r="J149" t="n">
        <v>0.151063</v>
      </c>
      <c r="K149" t="n">
        <v>3.850152</v>
      </c>
      <c r="L149" t="n">
        <v>3.590077</v>
      </c>
      <c r="M149" t="n">
        <v>3.762368</v>
      </c>
      <c r="N149" t="n">
        <v>3.675406</v>
      </c>
      <c r="O149" t="n">
        <v>2.238448</v>
      </c>
      <c r="P149" t="n">
        <v>2.246556</v>
      </c>
      <c r="Q149" t="n">
        <v>2.19434</v>
      </c>
      <c r="R149" t="n">
        <v>2.141376</v>
      </c>
      <c r="S149" t="n">
        <v>2.250056</v>
      </c>
      <c r="T149" t="n">
        <v>2.310501</v>
      </c>
      <c r="U149" t="n">
        <v>2.322981</v>
      </c>
      <c r="V149" t="n">
        <v>2.184586</v>
      </c>
      <c r="W149" t="n">
        <v>2.223379</v>
      </c>
      <c r="X149" t="n">
        <v>2.186634</v>
      </c>
      <c r="Y149" t="n">
        <v>2.197937</v>
      </c>
      <c r="Z149" t="n">
        <v>2.089926</v>
      </c>
      <c r="AA149" t="n">
        <v>0.292828</v>
      </c>
      <c r="AB149" t="n">
        <v>1.279323</v>
      </c>
      <c r="AC149" t="n">
        <v>2.200987</v>
      </c>
      <c r="AD149" t="n">
        <v>2.181978</v>
      </c>
      <c r="AE149" t="n">
        <v>2.223066</v>
      </c>
      <c r="AF149" t="n">
        <v>2.190156</v>
      </c>
      <c r="AG149" t="n">
        <v>2.247601</v>
      </c>
      <c r="AH149" t="n">
        <v>2.072907</v>
      </c>
      <c r="AI149" t="n">
        <v>0.548206</v>
      </c>
      <c r="AJ149" t="n">
        <v>0.203712</v>
      </c>
      <c r="AK149" t="n">
        <v>0.179306</v>
      </c>
      <c r="AL149" t="n">
        <v>0.253665</v>
      </c>
      <c r="AM149" t="n">
        <v>0.332249</v>
      </c>
      <c r="AN149" t="n">
        <v>2.279953</v>
      </c>
      <c r="AO149" t="n">
        <v>2.315739</v>
      </c>
      <c r="AP149" t="n">
        <v>2.146322</v>
      </c>
      <c r="AQ149" t="n">
        <v>0.112394</v>
      </c>
      <c r="AR149" t="n">
        <v>1.365946</v>
      </c>
      <c r="AS149" t="n">
        <v>2.192619</v>
      </c>
      <c r="AT149" t="n">
        <v>2.229487</v>
      </c>
      <c r="AU149" t="n">
        <v>2.231959</v>
      </c>
      <c r="AV149" t="n">
        <v>2.295374</v>
      </c>
      <c r="AW149" t="n">
        <v>2.254268</v>
      </c>
      <c r="AX149" t="n">
        <v>2.079076</v>
      </c>
      <c r="AY149" t="n">
        <v>2.279355</v>
      </c>
      <c r="AZ149" t="n">
        <v>2.195418</v>
      </c>
      <c r="BA149" t="n">
        <v>2.309132</v>
      </c>
      <c r="BB149" t="n">
        <v>2.371746</v>
      </c>
      <c r="BC149" t="n">
        <v>2.369442</v>
      </c>
      <c r="BD149" t="n">
        <v>2.31387</v>
      </c>
      <c r="BE149" t="n">
        <v>2.309367</v>
      </c>
      <c r="BF149" t="n">
        <v>2.148785</v>
      </c>
      <c r="BG149" t="n">
        <v>2.966034</v>
      </c>
      <c r="BH149" t="n">
        <v>3.094069</v>
      </c>
      <c r="BI149" t="n">
        <v>3.05656</v>
      </c>
      <c r="BJ149" t="n">
        <v>2.987787</v>
      </c>
      <c r="BK149" t="n">
        <v>2.836629</v>
      </c>
      <c r="BL149" t="n">
        <v>2.796351</v>
      </c>
      <c r="BM149" t="n">
        <v>2.703111</v>
      </c>
      <c r="BN149" t="n">
        <v>2.348302</v>
      </c>
    </row>
    <row r="150" spans="1:66">
      <c r="A150" t="n">
        <v>127.093889</v>
      </c>
      <c r="B150" t="n">
        <v>5.295578703703703</v>
      </c>
      <c r="C150" t="n">
        <v>2.207481</v>
      </c>
      <c r="D150" t="n">
        <v>2.152501</v>
      </c>
      <c r="E150" t="n">
        <v>2.162584</v>
      </c>
      <c r="F150" t="n">
        <v>2.149977</v>
      </c>
      <c r="G150" t="n">
        <v>0.134626</v>
      </c>
      <c r="H150" t="n">
        <v>0.175153</v>
      </c>
      <c r="I150" t="n">
        <v>0.126023</v>
      </c>
      <c r="J150" t="n">
        <v>0.150933</v>
      </c>
      <c r="K150" t="n">
        <v>3.897193</v>
      </c>
      <c r="L150" t="n">
        <v>3.638953</v>
      </c>
      <c r="M150" t="n">
        <v>3.795005</v>
      </c>
      <c r="N150" t="n">
        <v>3.702633</v>
      </c>
      <c r="O150" t="n">
        <v>2.237916</v>
      </c>
      <c r="P150" t="n">
        <v>2.247747</v>
      </c>
      <c r="Q150" t="n">
        <v>2.209568</v>
      </c>
      <c r="R150" t="n">
        <v>2.155838</v>
      </c>
      <c r="S150" t="n">
        <v>2.257096</v>
      </c>
      <c r="T150" t="n">
        <v>2.322461</v>
      </c>
      <c r="U150" t="n">
        <v>2.324104</v>
      </c>
      <c r="V150" t="n">
        <v>2.199158</v>
      </c>
      <c r="W150" t="n">
        <v>2.232836</v>
      </c>
      <c r="X150" t="n">
        <v>2.195084</v>
      </c>
      <c r="Y150" t="n">
        <v>2.207618</v>
      </c>
      <c r="Z150" t="n">
        <v>2.104643</v>
      </c>
      <c r="AA150" t="n">
        <v>0.287234</v>
      </c>
      <c r="AB150" t="n">
        <v>1.279522</v>
      </c>
      <c r="AC150" t="n">
        <v>2.220521</v>
      </c>
      <c r="AD150" t="n">
        <v>2.192364</v>
      </c>
      <c r="AE150" t="n">
        <v>2.235267</v>
      </c>
      <c r="AF150" t="n">
        <v>2.199539</v>
      </c>
      <c r="AG150" t="n">
        <v>2.258626</v>
      </c>
      <c r="AH150" t="n">
        <v>2.076541</v>
      </c>
      <c r="AI150" t="n">
        <v>0.552081</v>
      </c>
      <c r="AJ150" t="n">
        <v>0.203153</v>
      </c>
      <c r="AK150" t="n">
        <v>0.178188</v>
      </c>
      <c r="AL150" t="n">
        <v>0.252613</v>
      </c>
      <c r="AM150" t="n">
        <v>0.328882</v>
      </c>
      <c r="AN150" t="n">
        <v>2.296281</v>
      </c>
      <c r="AO150" t="n">
        <v>2.326293</v>
      </c>
      <c r="AP150" t="n">
        <v>2.157628</v>
      </c>
      <c r="AQ150" t="n">
        <v>0.111072</v>
      </c>
      <c r="AR150" t="n">
        <v>1.372791</v>
      </c>
      <c r="AS150" t="n">
        <v>2.19677</v>
      </c>
      <c r="AT150" t="n">
        <v>2.245274</v>
      </c>
      <c r="AU150" t="n">
        <v>2.251779</v>
      </c>
      <c r="AV150" t="n">
        <v>2.298759</v>
      </c>
      <c r="AW150" t="n">
        <v>2.250996</v>
      </c>
      <c r="AX150" t="n">
        <v>2.095152</v>
      </c>
      <c r="AY150" t="n">
        <v>2.288285</v>
      </c>
      <c r="AZ150" t="n">
        <v>2.192066</v>
      </c>
      <c r="BA150" t="n">
        <v>2.3225</v>
      </c>
      <c r="BB150" t="n">
        <v>2.382583</v>
      </c>
      <c r="BC150" t="n">
        <v>2.37622</v>
      </c>
      <c r="BD150" t="n">
        <v>2.322046</v>
      </c>
      <c r="BE150" t="n">
        <v>2.319229</v>
      </c>
      <c r="BF150" t="n">
        <v>2.163532</v>
      </c>
      <c r="BG150" t="n">
        <v>2.985116</v>
      </c>
      <c r="BH150" t="n">
        <v>3.110707</v>
      </c>
      <c r="BI150" t="n">
        <v>3.077029</v>
      </c>
      <c r="BJ150" t="n">
        <v>3.005391</v>
      </c>
      <c r="BK150" t="n">
        <v>2.855509</v>
      </c>
      <c r="BL150" t="n">
        <v>2.797832</v>
      </c>
      <c r="BM150" t="n">
        <v>2.731205</v>
      </c>
      <c r="BN150" t="n">
        <v>2.363376</v>
      </c>
    </row>
    <row r="151" spans="1:66">
      <c r="A151" t="n">
        <v>128.093889</v>
      </c>
      <c r="B151" t="n">
        <v>5.337245370370371</v>
      </c>
      <c r="C151" t="n">
        <v>2.211055</v>
      </c>
      <c r="D151" t="n">
        <v>2.160245</v>
      </c>
      <c r="E151" t="n">
        <v>2.173034</v>
      </c>
      <c r="F151" t="n">
        <v>2.167879</v>
      </c>
      <c r="G151" t="n">
        <v>0.133825</v>
      </c>
      <c r="H151" t="n">
        <v>0.173951</v>
      </c>
      <c r="I151" t="n">
        <v>0.124692</v>
      </c>
      <c r="J151" t="n">
        <v>0.150868</v>
      </c>
      <c r="K151" t="n">
        <v>3.9286</v>
      </c>
      <c r="L151" t="n">
        <v>3.65975</v>
      </c>
      <c r="M151" t="n">
        <v>3.848899</v>
      </c>
      <c r="N151" t="n">
        <v>3.733498</v>
      </c>
      <c r="O151" t="n">
        <v>2.241201</v>
      </c>
      <c r="P151" t="n">
        <v>2.25949</v>
      </c>
      <c r="Q151" t="n">
        <v>2.206356</v>
      </c>
      <c r="R151" t="n">
        <v>2.156819</v>
      </c>
      <c r="S151" t="n">
        <v>2.265943</v>
      </c>
      <c r="T151" t="n">
        <v>2.336077</v>
      </c>
      <c r="U151" t="n">
        <v>2.338265</v>
      </c>
      <c r="V151" t="n">
        <v>2.202585</v>
      </c>
      <c r="W151" t="n">
        <v>2.245884</v>
      </c>
      <c r="X151" t="n">
        <v>2.209614</v>
      </c>
      <c r="Y151" t="n">
        <v>2.212415</v>
      </c>
      <c r="Z151" t="n">
        <v>2.109637</v>
      </c>
      <c r="AA151" t="n">
        <v>0.284026</v>
      </c>
      <c r="AB151" t="n">
        <v>1.282363</v>
      </c>
      <c r="AC151" t="n">
        <v>2.238411</v>
      </c>
      <c r="AD151" t="n">
        <v>2.188377</v>
      </c>
      <c r="AE151" t="n">
        <v>2.24664</v>
      </c>
      <c r="AF151" t="n">
        <v>2.212234</v>
      </c>
      <c r="AG151" t="n">
        <v>2.269143</v>
      </c>
      <c r="AH151" t="n">
        <v>2.072591</v>
      </c>
      <c r="AI151" t="n">
        <v>0.544974</v>
      </c>
      <c r="AJ151" t="n">
        <v>0.20436</v>
      </c>
      <c r="AK151" t="n">
        <v>0.176526</v>
      </c>
      <c r="AL151" t="n">
        <v>0.249688</v>
      </c>
      <c r="AM151" t="n">
        <v>0.325975</v>
      </c>
      <c r="AN151" t="n">
        <v>2.302583</v>
      </c>
      <c r="AO151" t="n">
        <v>2.323194</v>
      </c>
      <c r="AP151" t="n">
        <v>2.16478</v>
      </c>
      <c r="AQ151" t="n">
        <v>0.111337</v>
      </c>
      <c r="AR151" t="n">
        <v>1.375834</v>
      </c>
      <c r="AS151" t="n">
        <v>2.204663</v>
      </c>
      <c r="AT151" t="n">
        <v>2.255027</v>
      </c>
      <c r="AU151" t="n">
        <v>2.266123</v>
      </c>
      <c r="AV151" t="n">
        <v>2.304084</v>
      </c>
      <c r="AW151" t="n">
        <v>2.259105</v>
      </c>
      <c r="AX151" t="n">
        <v>2.089826</v>
      </c>
      <c r="AY151" t="n">
        <v>2.29166</v>
      </c>
      <c r="AZ151" t="n">
        <v>2.202893</v>
      </c>
      <c r="BA151" t="n">
        <v>2.334632</v>
      </c>
      <c r="BB151" t="n">
        <v>2.394963</v>
      </c>
      <c r="BC151" t="n">
        <v>2.384907</v>
      </c>
      <c r="BD151" t="n">
        <v>2.331643</v>
      </c>
      <c r="BE151" t="n">
        <v>2.322961</v>
      </c>
      <c r="BF151" t="n">
        <v>2.165516</v>
      </c>
      <c r="BG151" t="n">
        <v>3.011913</v>
      </c>
      <c r="BH151" t="n">
        <v>3.141563</v>
      </c>
      <c r="BI151" t="n">
        <v>3.092624</v>
      </c>
      <c r="BJ151" t="n">
        <v>3.028438</v>
      </c>
      <c r="BK151" t="n">
        <v>2.875642</v>
      </c>
      <c r="BL151" t="n">
        <v>2.803313</v>
      </c>
      <c r="BM151" t="n">
        <v>2.739005</v>
      </c>
      <c r="BN151" t="n">
        <v>2.382511</v>
      </c>
    </row>
    <row r="152" spans="1:66">
      <c r="A152" t="n">
        <v>129.094167</v>
      </c>
      <c r="B152" t="n">
        <v>5.378923611111111</v>
      </c>
      <c r="C152" t="n">
        <v>2.21708</v>
      </c>
      <c r="D152" t="n">
        <v>2.166008</v>
      </c>
      <c r="E152" t="n">
        <v>2.17203</v>
      </c>
      <c r="F152" t="n">
        <v>2.166893</v>
      </c>
      <c r="G152" t="n">
        <v>0.13285</v>
      </c>
      <c r="H152" t="n">
        <v>0.173563</v>
      </c>
      <c r="I152" t="n">
        <v>0.124251</v>
      </c>
      <c r="J152" t="n">
        <v>0.148816</v>
      </c>
      <c r="K152" t="n">
        <v>3.94925</v>
      </c>
      <c r="L152" t="n">
        <v>3.689426</v>
      </c>
      <c r="M152" t="n">
        <v>3.878962</v>
      </c>
      <c r="N152" t="n">
        <v>3.76318</v>
      </c>
      <c r="O152" t="n">
        <v>2.243484</v>
      </c>
      <c r="P152" t="n">
        <v>2.268481</v>
      </c>
      <c r="Q152" t="n">
        <v>2.21322</v>
      </c>
      <c r="R152" t="n">
        <v>2.165999</v>
      </c>
      <c r="S152" t="n">
        <v>2.267844</v>
      </c>
      <c r="T152" t="n">
        <v>2.340562</v>
      </c>
      <c r="U152" t="n">
        <v>2.35048</v>
      </c>
      <c r="V152" t="n">
        <v>2.212044</v>
      </c>
      <c r="W152" t="n">
        <v>2.244841</v>
      </c>
      <c r="X152" t="n">
        <v>2.212361</v>
      </c>
      <c r="Y152" t="n">
        <v>2.22359</v>
      </c>
      <c r="Z152" t="n">
        <v>2.122352</v>
      </c>
      <c r="AA152" t="n">
        <v>0.281079</v>
      </c>
      <c r="AB152" t="n">
        <v>1.282615</v>
      </c>
      <c r="AC152" t="n">
        <v>2.237717</v>
      </c>
      <c r="AD152" t="n">
        <v>2.197409</v>
      </c>
      <c r="AE152" t="n">
        <v>2.247814</v>
      </c>
      <c r="AF152" t="n">
        <v>2.220329</v>
      </c>
      <c r="AG152" t="n">
        <v>2.263048</v>
      </c>
      <c r="AH152" t="n">
        <v>2.097405</v>
      </c>
      <c r="AI152" t="n">
        <v>0.546915</v>
      </c>
      <c r="AJ152" t="n">
        <v>0.206021</v>
      </c>
      <c r="AK152" t="n">
        <v>0.17855</v>
      </c>
      <c r="AL152" t="n">
        <v>0.2464</v>
      </c>
      <c r="AM152" t="n">
        <v>0.316184</v>
      </c>
      <c r="AN152" t="n">
        <v>2.312322</v>
      </c>
      <c r="AO152" t="n">
        <v>2.332318</v>
      </c>
      <c r="AP152" t="n">
        <v>2.177935</v>
      </c>
      <c r="AQ152" t="n">
        <v>0.111971</v>
      </c>
      <c r="AR152" t="n">
        <v>1.380581</v>
      </c>
      <c r="AS152" t="n">
        <v>2.206966</v>
      </c>
      <c r="AT152" t="n">
        <v>2.255906</v>
      </c>
      <c r="AU152" t="n">
        <v>2.273695</v>
      </c>
      <c r="AV152" t="n">
        <v>2.308424</v>
      </c>
      <c r="AW152" t="n">
        <v>2.267256</v>
      </c>
      <c r="AX152" t="n">
        <v>2.105209</v>
      </c>
      <c r="AY152" t="n">
        <v>2.296113</v>
      </c>
      <c r="AZ152" t="n">
        <v>2.201577</v>
      </c>
      <c r="BA152" t="n">
        <v>2.337562</v>
      </c>
      <c r="BB152" t="n">
        <v>2.400751</v>
      </c>
      <c r="BC152" t="n">
        <v>2.39032</v>
      </c>
      <c r="BD152" t="n">
        <v>2.33833</v>
      </c>
      <c r="BE152" t="n">
        <v>2.332268</v>
      </c>
      <c r="BF152" t="n">
        <v>2.172502</v>
      </c>
      <c r="BG152" t="n">
        <v>3.01215</v>
      </c>
      <c r="BH152" t="n">
        <v>3.163275</v>
      </c>
      <c r="BI152" t="n">
        <v>3.106638</v>
      </c>
      <c r="BJ152" t="n">
        <v>3.049706</v>
      </c>
      <c r="BK152" t="n">
        <v>2.890698</v>
      </c>
      <c r="BL152" t="n">
        <v>2.828735</v>
      </c>
      <c r="BM152" t="n">
        <v>2.7627</v>
      </c>
      <c r="BN152" t="n">
        <v>2.393824</v>
      </c>
    </row>
    <row r="153" spans="1:66">
      <c r="A153" t="n">
        <v>130.094167</v>
      </c>
      <c r="B153" t="n">
        <v>5.420590277777777</v>
      </c>
      <c r="C153" t="n">
        <v>2.227092</v>
      </c>
      <c r="D153" t="n">
        <v>2.177036</v>
      </c>
      <c r="E153" t="n">
        <v>2.183281</v>
      </c>
      <c r="F153" t="n">
        <v>2.173366</v>
      </c>
      <c r="G153" t="n">
        <v>0.131285</v>
      </c>
      <c r="H153" t="n">
        <v>0.172547</v>
      </c>
      <c r="I153" t="n">
        <v>0.122407</v>
      </c>
      <c r="J153" t="n">
        <v>0.148555</v>
      </c>
      <c r="K153" t="n">
        <v>3.977362</v>
      </c>
      <c r="L153" t="n">
        <v>3.720965</v>
      </c>
      <c r="M153" t="n">
        <v>3.912986</v>
      </c>
      <c r="N153" t="n">
        <v>3.808021</v>
      </c>
      <c r="O153" t="n">
        <v>2.249169</v>
      </c>
      <c r="P153" t="n">
        <v>2.271381</v>
      </c>
      <c r="Q153" t="n">
        <v>2.215412</v>
      </c>
      <c r="R153" t="n">
        <v>2.172473</v>
      </c>
      <c r="S153" t="n">
        <v>2.27446</v>
      </c>
      <c r="T153" t="n">
        <v>2.354107</v>
      </c>
      <c r="U153" t="n">
        <v>2.357074</v>
      </c>
      <c r="V153" t="n">
        <v>2.215095</v>
      </c>
      <c r="W153" t="n">
        <v>2.257579</v>
      </c>
      <c r="X153" t="n">
        <v>2.229168</v>
      </c>
      <c r="Y153" t="n">
        <v>2.227633</v>
      </c>
      <c r="Z153" t="n">
        <v>2.126205</v>
      </c>
      <c r="AA153" t="n">
        <v>0.27767</v>
      </c>
      <c r="AB153" t="n">
        <v>1.288326</v>
      </c>
      <c r="AC153" t="n">
        <v>2.24702</v>
      </c>
      <c r="AD153" t="n">
        <v>2.20858</v>
      </c>
      <c r="AE153" t="n">
        <v>2.261738</v>
      </c>
      <c r="AF153" t="n">
        <v>2.225949</v>
      </c>
      <c r="AG153" t="n">
        <v>2.273849</v>
      </c>
      <c r="AH153" t="n">
        <v>2.094411</v>
      </c>
      <c r="AI153" t="n">
        <v>0.541652</v>
      </c>
      <c r="AJ153" t="n">
        <v>0.201999</v>
      </c>
      <c r="AK153" t="n">
        <v>0.176465</v>
      </c>
      <c r="AL153" t="n">
        <v>0.243558</v>
      </c>
      <c r="AM153" t="n">
        <v>0.310489</v>
      </c>
      <c r="AN153" t="n">
        <v>2.317423</v>
      </c>
      <c r="AO153" t="n">
        <v>2.332023</v>
      </c>
      <c r="AP153" t="n">
        <v>2.180204</v>
      </c>
      <c r="AQ153" t="n">
        <v>0.111476</v>
      </c>
      <c r="AR153" t="n">
        <v>1.37868</v>
      </c>
      <c r="AS153" t="n">
        <v>2.212992</v>
      </c>
      <c r="AT153" t="n">
        <v>2.26753</v>
      </c>
      <c r="AU153" t="n">
        <v>2.286534</v>
      </c>
      <c r="AV153" t="n">
        <v>2.319089</v>
      </c>
      <c r="AW153" t="n">
        <v>2.268548</v>
      </c>
      <c r="AX153" t="n">
        <v>2.116656</v>
      </c>
      <c r="AY153" t="n">
        <v>2.309748</v>
      </c>
      <c r="AZ153" t="n">
        <v>2.214081</v>
      </c>
      <c r="BA153" t="n">
        <v>2.345053</v>
      </c>
      <c r="BB153" t="n">
        <v>2.412411</v>
      </c>
      <c r="BC153" t="n">
        <v>2.405964</v>
      </c>
      <c r="BD153" t="n">
        <v>2.343324</v>
      </c>
      <c r="BE153" t="n">
        <v>2.330362</v>
      </c>
      <c r="BF153" t="n">
        <v>2.180422</v>
      </c>
      <c r="BG153" t="n">
        <v>3.032708</v>
      </c>
      <c r="BH153" t="n">
        <v>3.185853</v>
      </c>
      <c r="BI153" t="n">
        <v>3.130385</v>
      </c>
      <c r="BJ153" t="n">
        <v>3.058507</v>
      </c>
      <c r="BK153" t="n">
        <v>2.904043</v>
      </c>
      <c r="BL153" t="n">
        <v>2.842955</v>
      </c>
      <c r="BM153" t="n">
        <v>2.780307</v>
      </c>
      <c r="BN153" t="n">
        <v>2.403933</v>
      </c>
    </row>
    <row r="154" spans="1:66">
      <c r="A154" t="n">
        <v>131.094167</v>
      </c>
      <c r="B154" t="n">
        <v>5.462256944444444</v>
      </c>
      <c r="C154" t="n">
        <v>2.246141</v>
      </c>
      <c r="D154" t="n">
        <v>2.19062</v>
      </c>
      <c r="E154" t="n">
        <v>2.195875</v>
      </c>
      <c r="F154" t="n">
        <v>2.182616</v>
      </c>
      <c r="G154" t="n">
        <v>0.131297</v>
      </c>
      <c r="H154" t="n">
        <v>0.170893</v>
      </c>
      <c r="I154" t="n">
        <v>0.121466</v>
      </c>
      <c r="J154" t="n">
        <v>0.148576</v>
      </c>
      <c r="K154" t="n">
        <v>4.012914</v>
      </c>
      <c r="L154" t="n">
        <v>3.765664</v>
      </c>
      <c r="M154" t="n">
        <v>3.953301</v>
      </c>
      <c r="N154" t="n">
        <v>3.823944</v>
      </c>
      <c r="O154" t="n">
        <v>2.248108</v>
      </c>
      <c r="P154" t="n">
        <v>2.272447</v>
      </c>
      <c r="Q154" t="n">
        <v>2.221284</v>
      </c>
      <c r="R154" t="n">
        <v>2.179843</v>
      </c>
      <c r="S154" t="n">
        <v>2.284708</v>
      </c>
      <c r="T154" t="n">
        <v>2.368253</v>
      </c>
      <c r="U154" t="n">
        <v>2.355189</v>
      </c>
      <c r="V154" t="n">
        <v>2.222345</v>
      </c>
      <c r="W154" t="n">
        <v>2.260855</v>
      </c>
      <c r="X154" t="n">
        <v>2.238251</v>
      </c>
      <c r="Y154" t="n">
        <v>2.236853</v>
      </c>
      <c r="Z154" t="n">
        <v>2.132737</v>
      </c>
      <c r="AA154" t="n">
        <v>0.271956</v>
      </c>
      <c r="AB154" t="n">
        <v>1.299299</v>
      </c>
      <c r="AC154" t="n">
        <v>2.254636</v>
      </c>
      <c r="AD154" t="n">
        <v>2.210783</v>
      </c>
      <c r="AE154" t="n">
        <v>2.276798</v>
      </c>
      <c r="AF154" t="n">
        <v>2.228033</v>
      </c>
      <c r="AG154" t="n">
        <v>2.291831</v>
      </c>
      <c r="AH154" t="n">
        <v>2.10144</v>
      </c>
      <c r="AI154" t="n">
        <v>0.537309</v>
      </c>
      <c r="AJ154" t="n">
        <v>0.204286</v>
      </c>
      <c r="AK154" t="n">
        <v>0.176467</v>
      </c>
      <c r="AL154" t="n">
        <v>0.236994</v>
      </c>
      <c r="AM154" t="n">
        <v>0.304487</v>
      </c>
      <c r="AN154" t="n">
        <v>2.31917</v>
      </c>
      <c r="AO154" t="n">
        <v>2.341789</v>
      </c>
      <c r="AP154" t="n">
        <v>2.185215</v>
      </c>
      <c r="AQ154" t="n">
        <v>0.111597</v>
      </c>
      <c r="AR154" t="n">
        <v>1.379451</v>
      </c>
      <c r="AS154" t="n">
        <v>2.221359</v>
      </c>
      <c r="AT154" t="n">
        <v>2.272182</v>
      </c>
      <c r="AU154" t="n">
        <v>2.289856</v>
      </c>
      <c r="AV154" t="n">
        <v>2.318733</v>
      </c>
      <c r="AW154" t="n">
        <v>2.273216</v>
      </c>
      <c r="AX154" t="n">
        <v>2.117065</v>
      </c>
      <c r="AY154" t="n">
        <v>2.313692</v>
      </c>
      <c r="AZ154" t="n">
        <v>2.22168</v>
      </c>
      <c r="BA154" t="n">
        <v>2.353992</v>
      </c>
      <c r="BB154" t="n">
        <v>2.431571</v>
      </c>
      <c r="BC154" t="n">
        <v>2.418294</v>
      </c>
      <c r="BD154" t="n">
        <v>2.354975</v>
      </c>
      <c r="BE154" t="n">
        <v>2.340307</v>
      </c>
      <c r="BF154" t="n">
        <v>2.186797</v>
      </c>
      <c r="BG154" t="n">
        <v>3.056143</v>
      </c>
      <c r="BH154" t="n">
        <v>3.197433</v>
      </c>
      <c r="BI154" t="n">
        <v>3.143336</v>
      </c>
      <c r="BJ154" t="n">
        <v>3.076796</v>
      </c>
      <c r="BK154" t="n">
        <v>2.928514</v>
      </c>
      <c r="BL154" t="n">
        <v>2.856652</v>
      </c>
      <c r="BM154" t="n">
        <v>2.785107</v>
      </c>
      <c r="BN154" t="n">
        <v>2.412682</v>
      </c>
    </row>
    <row r="155" spans="1:66">
      <c r="A155" t="n">
        <v>132.094167</v>
      </c>
      <c r="B155" t="n">
        <v>5.503923611111111</v>
      </c>
      <c r="C155" t="n">
        <v>2.248367</v>
      </c>
      <c r="D155" t="n">
        <v>2.192597</v>
      </c>
      <c r="E155" t="n">
        <v>2.204323</v>
      </c>
      <c r="F155" t="n">
        <v>2.193584</v>
      </c>
      <c r="G155" t="n">
        <v>0.129648</v>
      </c>
      <c r="H155" t="n">
        <v>0.170192</v>
      </c>
      <c r="I155" t="n">
        <v>0.122577</v>
      </c>
      <c r="J155" t="n">
        <v>0.148419</v>
      </c>
      <c r="K155" t="n">
        <v>4.050467</v>
      </c>
      <c r="L155" t="n">
        <v>3.804251</v>
      </c>
      <c r="M155" t="n">
        <v>3.981739</v>
      </c>
      <c r="N155" t="n">
        <v>3.854892</v>
      </c>
      <c r="O155" t="n">
        <v>2.26474</v>
      </c>
      <c r="P155" t="n">
        <v>2.28108</v>
      </c>
      <c r="Q155" t="n">
        <v>2.237445</v>
      </c>
      <c r="R155" t="n">
        <v>2.188731</v>
      </c>
      <c r="S155" t="n">
        <v>2.298394</v>
      </c>
      <c r="T155" t="n">
        <v>2.370921</v>
      </c>
      <c r="U155" t="n">
        <v>2.362622</v>
      </c>
      <c r="V155" t="n">
        <v>2.23054</v>
      </c>
      <c r="W155" t="n">
        <v>2.269596</v>
      </c>
      <c r="X155" t="n">
        <v>2.240796</v>
      </c>
      <c r="Y155" t="n">
        <v>2.246563</v>
      </c>
      <c r="Z155" t="n">
        <v>2.144058</v>
      </c>
      <c r="AA155" t="n">
        <v>0.272513</v>
      </c>
      <c r="AB155" t="n">
        <v>1.302749</v>
      </c>
      <c r="AC155" t="n">
        <v>2.267473</v>
      </c>
      <c r="AD155" t="n">
        <v>2.226557</v>
      </c>
      <c r="AE155" t="n">
        <v>2.274041</v>
      </c>
      <c r="AF155" t="n">
        <v>2.235049</v>
      </c>
      <c r="AG155" t="n">
        <v>2.300143</v>
      </c>
      <c r="AH155" t="n">
        <v>2.103273</v>
      </c>
      <c r="AI155" t="n">
        <v>0.541591</v>
      </c>
      <c r="AJ155" t="n">
        <v>0.203308</v>
      </c>
      <c r="AK155" t="n">
        <v>0.17607</v>
      </c>
      <c r="AL155" t="n">
        <v>0.235336</v>
      </c>
      <c r="AM155" t="n">
        <v>0.301393</v>
      </c>
      <c r="AN155" t="n">
        <v>2.32775</v>
      </c>
      <c r="AO155" t="n">
        <v>2.34668</v>
      </c>
      <c r="AP155" t="n">
        <v>2.192841</v>
      </c>
      <c r="AQ155" t="n">
        <v>0.109328</v>
      </c>
      <c r="AR155" t="n">
        <v>1.384802</v>
      </c>
      <c r="AS155" t="n">
        <v>2.228849</v>
      </c>
      <c r="AT155" t="n">
        <v>2.2773</v>
      </c>
      <c r="AU155" t="n">
        <v>2.298157</v>
      </c>
      <c r="AV155" t="n">
        <v>2.329301</v>
      </c>
      <c r="AW155" t="n">
        <v>2.292041</v>
      </c>
      <c r="AX155" t="n">
        <v>2.118593</v>
      </c>
      <c r="AY155" t="n">
        <v>2.322284</v>
      </c>
      <c r="AZ155" t="n">
        <v>2.2231</v>
      </c>
      <c r="BA155" t="n">
        <v>2.3618</v>
      </c>
      <c r="BB155" t="n">
        <v>2.433764</v>
      </c>
      <c r="BC155" t="n">
        <v>2.419742</v>
      </c>
      <c r="BD155" t="n">
        <v>2.363047</v>
      </c>
      <c r="BE155" t="n">
        <v>2.342795</v>
      </c>
      <c r="BF155" t="n">
        <v>2.194167</v>
      </c>
      <c r="BG155" t="n">
        <v>3.076265</v>
      </c>
      <c r="BH155" t="n">
        <v>3.225374</v>
      </c>
      <c r="BI155" t="n">
        <v>3.161995</v>
      </c>
      <c r="BJ155" t="n">
        <v>3.103305</v>
      </c>
      <c r="BK155" t="n">
        <v>2.938431</v>
      </c>
      <c r="BL155" t="n">
        <v>2.881387</v>
      </c>
      <c r="BM155" t="n">
        <v>2.799833</v>
      </c>
      <c r="BN155" t="n">
        <v>2.425941</v>
      </c>
    </row>
    <row r="156" spans="1:66">
      <c r="A156" t="n">
        <v>133.094444</v>
      </c>
      <c r="B156" t="n">
        <v>5.545601851851852</v>
      </c>
      <c r="C156" t="n">
        <v>2.255803</v>
      </c>
      <c r="D156" t="n">
        <v>2.202626</v>
      </c>
      <c r="E156" t="n">
        <v>2.213988</v>
      </c>
      <c r="F156" t="n">
        <v>2.197929</v>
      </c>
      <c r="G156" t="n">
        <v>0.131739</v>
      </c>
      <c r="H156" t="n">
        <v>0.171328</v>
      </c>
      <c r="I156" t="n">
        <v>0.123417</v>
      </c>
      <c r="J156" t="n">
        <v>0.147951</v>
      </c>
      <c r="K156" t="n">
        <v>4.073823</v>
      </c>
      <c r="L156" t="n">
        <v>3.830865</v>
      </c>
      <c r="M156" t="n">
        <v>4.026708</v>
      </c>
      <c r="N156" t="n">
        <v>3.889889</v>
      </c>
      <c r="O156" t="n">
        <v>2.274536</v>
      </c>
      <c r="P156" t="n">
        <v>2.289106</v>
      </c>
      <c r="Q156" t="n">
        <v>2.240952</v>
      </c>
      <c r="R156" t="n">
        <v>2.1939</v>
      </c>
      <c r="S156" t="n">
        <v>2.309142</v>
      </c>
      <c r="T156" t="n">
        <v>2.374655</v>
      </c>
      <c r="U156" t="n">
        <v>2.386825</v>
      </c>
      <c r="V156" t="n">
        <v>2.238555</v>
      </c>
      <c r="W156" t="n">
        <v>2.273207</v>
      </c>
      <c r="X156" t="n">
        <v>2.250492</v>
      </c>
      <c r="Y156" t="n">
        <v>2.255815</v>
      </c>
      <c r="Z156" t="n">
        <v>2.139037</v>
      </c>
      <c r="AA156" t="n">
        <v>0.270086</v>
      </c>
      <c r="AB156" t="n">
        <v>1.309177</v>
      </c>
      <c r="AC156" t="n">
        <v>2.280607</v>
      </c>
      <c r="AD156" t="n">
        <v>2.24014</v>
      </c>
      <c r="AE156" t="n">
        <v>2.295443</v>
      </c>
      <c r="AF156" t="n">
        <v>2.242679</v>
      </c>
      <c r="AG156" t="n">
        <v>2.306105</v>
      </c>
      <c r="AH156" t="n">
        <v>2.116257</v>
      </c>
      <c r="AI156" t="n">
        <v>0.537386</v>
      </c>
      <c r="AJ156" t="n">
        <v>0.205493</v>
      </c>
      <c r="AK156" t="n">
        <v>0.175733</v>
      </c>
      <c r="AL156" t="n">
        <v>0.232633</v>
      </c>
      <c r="AM156" t="n">
        <v>0.291336</v>
      </c>
      <c r="AN156" t="n">
        <v>2.330146</v>
      </c>
      <c r="AO156" t="n">
        <v>2.356225</v>
      </c>
      <c r="AP156" t="n">
        <v>2.18919</v>
      </c>
      <c r="AQ156" t="n">
        <v>0.109047</v>
      </c>
      <c r="AR156" t="n">
        <v>1.390628</v>
      </c>
      <c r="AS156" t="n">
        <v>2.246337</v>
      </c>
      <c r="AT156" t="n">
        <v>2.280022</v>
      </c>
      <c r="AU156" t="n">
        <v>2.301183</v>
      </c>
      <c r="AV156" t="n">
        <v>2.328484</v>
      </c>
      <c r="AW156" t="n">
        <v>2.29476</v>
      </c>
      <c r="AX156" t="n">
        <v>2.122398</v>
      </c>
      <c r="AY156" t="n">
        <v>2.323677</v>
      </c>
      <c r="AZ156" t="n">
        <v>2.241632</v>
      </c>
      <c r="BA156" t="n">
        <v>2.369431</v>
      </c>
      <c r="BB156" t="n">
        <v>2.448007</v>
      </c>
      <c r="BC156" t="n">
        <v>2.427755</v>
      </c>
      <c r="BD156" t="n">
        <v>2.359015</v>
      </c>
      <c r="BE156" t="n">
        <v>2.352938</v>
      </c>
      <c r="BF156" t="n">
        <v>2.200114</v>
      </c>
      <c r="BG156" t="n">
        <v>3.088105</v>
      </c>
      <c r="BH156" t="n">
        <v>3.242907</v>
      </c>
      <c r="BI156" t="n">
        <v>3.181839</v>
      </c>
      <c r="BJ156" t="n">
        <v>3.122678</v>
      </c>
      <c r="BK156" t="n">
        <v>2.960796</v>
      </c>
      <c r="BL156" t="n">
        <v>2.903038</v>
      </c>
      <c r="BM156" t="n">
        <v>2.819316</v>
      </c>
      <c r="BN156" t="n">
        <v>2.437354</v>
      </c>
    </row>
    <row r="157" spans="1:66">
      <c r="A157" t="n">
        <v>134.094444</v>
      </c>
      <c r="B157" t="n">
        <v>5.587268518518518</v>
      </c>
      <c r="C157" t="n">
        <v>2.264508</v>
      </c>
      <c r="D157" t="n">
        <v>2.210092</v>
      </c>
      <c r="E157" t="n">
        <v>2.222606</v>
      </c>
      <c r="F157" t="n">
        <v>2.205608</v>
      </c>
      <c r="G157" t="n">
        <v>0.129844</v>
      </c>
      <c r="H157" t="n">
        <v>0.169792</v>
      </c>
      <c r="I157" t="n">
        <v>0.121074</v>
      </c>
      <c r="J157" t="n">
        <v>0.14557</v>
      </c>
      <c r="K157" t="n">
        <v>4.112606</v>
      </c>
      <c r="L157" t="n">
        <v>3.8635</v>
      </c>
      <c r="M157" t="n">
        <v>4.067171</v>
      </c>
      <c r="N157" t="n">
        <v>3.931901</v>
      </c>
      <c r="O157" t="n">
        <v>2.27705</v>
      </c>
      <c r="P157" t="n">
        <v>2.299291</v>
      </c>
      <c r="Q157" t="n">
        <v>2.237946</v>
      </c>
      <c r="R157" t="n">
        <v>2.207469</v>
      </c>
      <c r="S157" t="n">
        <v>2.321669</v>
      </c>
      <c r="T157" t="n">
        <v>2.38437</v>
      </c>
      <c r="U157" t="n">
        <v>2.386786</v>
      </c>
      <c r="V157" t="n">
        <v>2.246574</v>
      </c>
      <c r="W157" t="n">
        <v>2.279942</v>
      </c>
      <c r="X157" t="n">
        <v>2.249166</v>
      </c>
      <c r="Y157" t="n">
        <v>2.261349</v>
      </c>
      <c r="Z157" t="n">
        <v>2.150561</v>
      </c>
      <c r="AA157" t="n">
        <v>0.266619</v>
      </c>
      <c r="AB157" t="n">
        <v>1.309164</v>
      </c>
      <c r="AC157" t="n">
        <v>2.284687</v>
      </c>
      <c r="AD157" t="n">
        <v>2.245588</v>
      </c>
      <c r="AE157" t="n">
        <v>2.303516</v>
      </c>
      <c r="AF157" t="n">
        <v>2.251065</v>
      </c>
      <c r="AG157" t="n">
        <v>2.311016</v>
      </c>
      <c r="AH157" t="n">
        <v>2.12093</v>
      </c>
      <c r="AI157" t="n">
        <v>0.536627</v>
      </c>
      <c r="AJ157" t="n">
        <v>0.198673</v>
      </c>
      <c r="AK157" t="n">
        <v>0.174586</v>
      </c>
      <c r="AL157" t="n">
        <v>0.228415</v>
      </c>
      <c r="AM157" t="n">
        <v>0.289389</v>
      </c>
      <c r="AN157" t="n">
        <v>2.352963</v>
      </c>
      <c r="AO157" t="n">
        <v>2.374236</v>
      </c>
      <c r="AP157" t="n">
        <v>2.210026</v>
      </c>
      <c r="AQ157" t="n">
        <v>0.105981</v>
      </c>
      <c r="AR157" t="n">
        <v>1.393482</v>
      </c>
      <c r="AS157" t="n">
        <v>2.25206</v>
      </c>
      <c r="AT157" t="n">
        <v>2.290364</v>
      </c>
      <c r="AU157" t="n">
        <v>2.32127</v>
      </c>
      <c r="AV157" t="n">
        <v>2.341811</v>
      </c>
      <c r="AW157" t="n">
        <v>2.309644</v>
      </c>
      <c r="AX157" t="n">
        <v>2.134027</v>
      </c>
      <c r="AY157" t="n">
        <v>2.329537</v>
      </c>
      <c r="AZ157" t="n">
        <v>2.251359</v>
      </c>
      <c r="BA157" t="n">
        <v>2.376837</v>
      </c>
      <c r="BB157" t="n">
        <v>2.449259</v>
      </c>
      <c r="BC157" t="n">
        <v>2.439472</v>
      </c>
      <c r="BD157" t="n">
        <v>2.374522</v>
      </c>
      <c r="BE157" t="n">
        <v>2.360889</v>
      </c>
      <c r="BF157" t="n">
        <v>2.209077</v>
      </c>
      <c r="BG157" t="n">
        <v>3.11164</v>
      </c>
      <c r="BH157" t="n">
        <v>3.275649</v>
      </c>
      <c r="BI157" t="n">
        <v>3.206787</v>
      </c>
      <c r="BJ157" t="n">
        <v>3.138636</v>
      </c>
      <c r="BK157" t="n">
        <v>2.971264</v>
      </c>
      <c r="BL157" t="n">
        <v>2.907773</v>
      </c>
      <c r="BM157" t="n">
        <v>2.831895</v>
      </c>
      <c r="BN157" t="n">
        <v>2.443897</v>
      </c>
    </row>
    <row r="158" spans="1:66">
      <c r="A158" t="n">
        <v>135.094444</v>
      </c>
      <c r="B158" t="n">
        <v>5.628935185185185</v>
      </c>
      <c r="C158" t="n">
        <v>2.272249</v>
      </c>
      <c r="D158" t="n">
        <v>2.21778</v>
      </c>
      <c r="E158" t="n">
        <v>2.22503</v>
      </c>
      <c r="F158" t="n">
        <v>2.20806</v>
      </c>
      <c r="G158" t="n">
        <v>0.12854</v>
      </c>
      <c r="H158" t="n">
        <v>0.169353</v>
      </c>
      <c r="I158" t="n">
        <v>0.121931</v>
      </c>
      <c r="J158" t="n">
        <v>0.145024</v>
      </c>
      <c r="K158" t="n">
        <v>4.158332</v>
      </c>
      <c r="L158" t="n">
        <v>3.90707</v>
      </c>
      <c r="M158" t="n">
        <v>4.103479</v>
      </c>
      <c r="N158" t="n">
        <v>3.978455</v>
      </c>
      <c r="O158" t="n">
        <v>2.27933</v>
      </c>
      <c r="P158" t="n">
        <v>2.302107</v>
      </c>
      <c r="Q158" t="n">
        <v>2.243747</v>
      </c>
      <c r="R158" t="n">
        <v>2.220047</v>
      </c>
      <c r="S158" t="n">
        <v>2.326884</v>
      </c>
      <c r="T158" t="n">
        <v>2.395043</v>
      </c>
      <c r="U158" t="n">
        <v>2.393957</v>
      </c>
      <c r="V158" t="n">
        <v>2.264475</v>
      </c>
      <c r="W158" t="n">
        <v>2.280584</v>
      </c>
      <c r="X158" t="n">
        <v>2.259378</v>
      </c>
      <c r="Y158" t="n">
        <v>2.265935</v>
      </c>
      <c r="Z158" t="n">
        <v>2.151283</v>
      </c>
      <c r="AA158" t="n">
        <v>0.264523</v>
      </c>
      <c r="AB158" t="n">
        <v>1.313856</v>
      </c>
      <c r="AC158" t="n">
        <v>2.294705</v>
      </c>
      <c r="AD158" t="n">
        <v>2.247902</v>
      </c>
      <c r="AE158" t="n">
        <v>2.305262</v>
      </c>
      <c r="AF158" t="n">
        <v>2.267914</v>
      </c>
      <c r="AG158" t="n">
        <v>2.307419</v>
      </c>
      <c r="AH158" t="n">
        <v>2.126441</v>
      </c>
      <c r="AI158" t="n">
        <v>0.532887</v>
      </c>
      <c r="AJ158" t="n">
        <v>0.201215</v>
      </c>
      <c r="AK158" t="n">
        <v>0.175014</v>
      </c>
      <c r="AL158" t="n">
        <v>0.226673</v>
      </c>
      <c r="AM158" t="n">
        <v>0.280586</v>
      </c>
      <c r="AN158" t="n">
        <v>2.358531</v>
      </c>
      <c r="AO158" t="n">
        <v>2.381736</v>
      </c>
      <c r="AP158" t="n">
        <v>2.213296</v>
      </c>
      <c r="AQ158" t="n">
        <v>0.108236</v>
      </c>
      <c r="AR158" t="n">
        <v>1.386229</v>
      </c>
      <c r="AS158" t="n">
        <v>2.264054</v>
      </c>
      <c r="AT158" t="n">
        <v>2.30428</v>
      </c>
      <c r="AU158" t="n">
        <v>2.321853</v>
      </c>
      <c r="AV158" t="n">
        <v>2.356271</v>
      </c>
      <c r="AW158" t="n">
        <v>2.317463</v>
      </c>
      <c r="AX158" t="n">
        <v>2.138683</v>
      </c>
      <c r="AY158" t="n">
        <v>2.334044</v>
      </c>
      <c r="AZ158" t="n">
        <v>2.263519</v>
      </c>
      <c r="BA158" t="n">
        <v>2.383788</v>
      </c>
      <c r="BB158" t="n">
        <v>2.45576</v>
      </c>
      <c r="BC158" t="n">
        <v>2.446078</v>
      </c>
      <c r="BD158" t="n">
        <v>2.386164</v>
      </c>
      <c r="BE158" t="n">
        <v>2.374935</v>
      </c>
      <c r="BF158" t="n">
        <v>2.222345</v>
      </c>
      <c r="BG158" t="n">
        <v>3.123823</v>
      </c>
      <c r="BH158" t="n">
        <v>3.292168</v>
      </c>
      <c r="BI158" t="n">
        <v>3.234754</v>
      </c>
      <c r="BJ158" t="n">
        <v>3.168041</v>
      </c>
      <c r="BK158" t="n">
        <v>2.995215</v>
      </c>
      <c r="BL158" t="n">
        <v>2.918206</v>
      </c>
      <c r="BM158" t="n">
        <v>2.848003</v>
      </c>
      <c r="BN158" t="n">
        <v>2.445295</v>
      </c>
    </row>
    <row r="159" spans="1:66">
      <c r="A159" t="n">
        <v>136.094722</v>
      </c>
      <c r="B159" t="n">
        <v>5.670613425925926</v>
      </c>
      <c r="C159" t="n">
        <v>2.273798</v>
      </c>
      <c r="D159" t="n">
        <v>2.214273</v>
      </c>
      <c r="E159" t="n">
        <v>2.229166</v>
      </c>
      <c r="F159" t="n">
        <v>2.213743</v>
      </c>
      <c r="G159" t="n">
        <v>0.127216</v>
      </c>
      <c r="H159" t="n">
        <v>0.169129</v>
      </c>
      <c r="I159" t="n">
        <v>0.121983</v>
      </c>
      <c r="J159" t="n">
        <v>0.144494</v>
      </c>
      <c r="K159" t="n">
        <v>4.189381</v>
      </c>
      <c r="L159" t="n">
        <v>3.920856</v>
      </c>
      <c r="M159" t="n">
        <v>4.140856</v>
      </c>
      <c r="N159" t="n">
        <v>4.006949</v>
      </c>
      <c r="O159" t="n">
        <v>2.277265</v>
      </c>
      <c r="P159" t="n">
        <v>2.307212</v>
      </c>
      <c r="Q159" t="n">
        <v>2.246623</v>
      </c>
      <c r="R159" t="n">
        <v>2.218885</v>
      </c>
      <c r="S159" t="n">
        <v>2.331337</v>
      </c>
      <c r="T159" t="n">
        <v>2.397128</v>
      </c>
      <c r="U159" t="n">
        <v>2.410424</v>
      </c>
      <c r="V159" t="n">
        <v>2.269607</v>
      </c>
      <c r="W159" t="n">
        <v>2.298728</v>
      </c>
      <c r="X159" t="n">
        <v>2.262743</v>
      </c>
      <c r="Y159" t="n">
        <v>2.267578</v>
      </c>
      <c r="Z159" t="n">
        <v>2.167702</v>
      </c>
      <c r="AA159" t="n">
        <v>0.262592</v>
      </c>
      <c r="AB159" t="n">
        <v>1.320895</v>
      </c>
      <c r="AC159" t="n">
        <v>2.296734</v>
      </c>
      <c r="AD159" t="n">
        <v>2.254343</v>
      </c>
      <c r="AE159" t="n">
        <v>2.314468</v>
      </c>
      <c r="AF159" t="n">
        <v>2.274566</v>
      </c>
      <c r="AG159" t="n">
        <v>2.326983</v>
      </c>
      <c r="AH159" t="n">
        <v>2.141421</v>
      </c>
      <c r="AI159" t="n">
        <v>0.5342789999999999</v>
      </c>
      <c r="AJ159" t="n">
        <v>0.200861</v>
      </c>
      <c r="AK159" t="n">
        <v>0.174586</v>
      </c>
      <c r="AL159" t="n">
        <v>0.223548</v>
      </c>
      <c r="AM159" t="n">
        <v>0.28115</v>
      </c>
      <c r="AN159" t="n">
        <v>2.351483</v>
      </c>
      <c r="AO159" t="n">
        <v>2.383069</v>
      </c>
      <c r="AP159" t="n">
        <v>2.222718</v>
      </c>
      <c r="AQ159" t="n">
        <v>0.108795</v>
      </c>
      <c r="AR159" t="n">
        <v>1.399899</v>
      </c>
      <c r="AS159" t="n">
        <v>2.260145</v>
      </c>
      <c r="AT159" t="n">
        <v>2.312489</v>
      </c>
      <c r="AU159" t="n">
        <v>2.331157</v>
      </c>
      <c r="AV159" t="n">
        <v>2.355762</v>
      </c>
      <c r="AW159" t="n">
        <v>2.321252</v>
      </c>
      <c r="AX159" t="n">
        <v>2.156338</v>
      </c>
      <c r="AY159" t="n">
        <v>2.343635</v>
      </c>
      <c r="AZ159" t="n">
        <v>2.268337</v>
      </c>
      <c r="BA159" t="n">
        <v>2.391979</v>
      </c>
      <c r="BB159" t="n">
        <v>2.468445</v>
      </c>
      <c r="BC159" t="n">
        <v>2.45294</v>
      </c>
      <c r="BD159" t="n">
        <v>2.387501</v>
      </c>
      <c r="BE159" t="n">
        <v>2.381967</v>
      </c>
      <c r="BF159" t="n">
        <v>2.227268</v>
      </c>
      <c r="BG159" t="n">
        <v>3.13641</v>
      </c>
      <c r="BH159" t="n">
        <v>3.302331</v>
      </c>
      <c r="BI159" t="n">
        <v>3.244629</v>
      </c>
      <c r="BJ159" t="n">
        <v>3.189138</v>
      </c>
      <c r="BK159" t="n">
        <v>3.013719</v>
      </c>
      <c r="BL159" t="n">
        <v>2.938585</v>
      </c>
      <c r="BM159" t="n">
        <v>2.860913</v>
      </c>
      <c r="BN159" t="n">
        <v>2.466505</v>
      </c>
    </row>
    <row r="160" spans="1:66">
      <c r="A160" t="n">
        <v>137.095</v>
      </c>
      <c r="B160" t="n">
        <v>5.712291666666666</v>
      </c>
      <c r="C160" t="n">
        <v>2.279376</v>
      </c>
      <c r="D160" t="n">
        <v>2.22149</v>
      </c>
      <c r="E160" t="n">
        <v>2.241266</v>
      </c>
      <c r="F160" t="n">
        <v>2.225891</v>
      </c>
      <c r="G160" t="n">
        <v>0.126834</v>
      </c>
      <c r="H160" t="n">
        <v>0.168532</v>
      </c>
      <c r="I160" t="n">
        <v>0.120187</v>
      </c>
      <c r="J160" t="n">
        <v>0.144315</v>
      </c>
      <c r="K160" t="n">
        <v>4.219409</v>
      </c>
      <c r="L160" t="n">
        <v>3.954494</v>
      </c>
      <c r="M160" t="n">
        <v>4.179997</v>
      </c>
      <c r="N160" t="n">
        <v>4.037526</v>
      </c>
      <c r="O160" t="n">
        <v>2.278315</v>
      </c>
      <c r="P160" t="n">
        <v>2.305533</v>
      </c>
      <c r="Q160" t="n">
        <v>2.256594</v>
      </c>
      <c r="R160" t="n">
        <v>2.226054</v>
      </c>
      <c r="S160" t="n">
        <v>2.333883</v>
      </c>
      <c r="T160" t="n">
        <v>2.396809</v>
      </c>
      <c r="U160" t="n">
        <v>2.405292</v>
      </c>
      <c r="V160" t="n">
        <v>2.28175</v>
      </c>
      <c r="W160" t="n">
        <v>2.295982</v>
      </c>
      <c r="X160" t="n">
        <v>2.272675</v>
      </c>
      <c r="Y160" t="n">
        <v>2.27468</v>
      </c>
      <c r="Z160" t="n">
        <v>2.172877</v>
      </c>
      <c r="AA160" t="n">
        <v>0.260926</v>
      </c>
      <c r="AB160" t="n">
        <v>1.327511</v>
      </c>
      <c r="AC160" t="n">
        <v>2.308302</v>
      </c>
      <c r="AD160" t="n">
        <v>2.26514</v>
      </c>
      <c r="AE160" t="n">
        <v>2.326864</v>
      </c>
      <c r="AF160" t="n">
        <v>2.282493</v>
      </c>
      <c r="AG160" t="n">
        <v>2.337217</v>
      </c>
      <c r="AH160" t="n">
        <v>2.145955</v>
      </c>
      <c r="AI160" t="n">
        <v>0.533805</v>
      </c>
      <c r="AJ160" t="n">
        <v>0.204526</v>
      </c>
      <c r="AK160" t="n">
        <v>0.176085</v>
      </c>
      <c r="AL160" t="n">
        <v>0.226225</v>
      </c>
      <c r="AM160" t="n">
        <v>0.278473</v>
      </c>
      <c r="AN160" t="n">
        <v>2.367156</v>
      </c>
      <c r="AO160" t="n">
        <v>2.397777</v>
      </c>
      <c r="AP160" t="n">
        <v>2.227841</v>
      </c>
      <c r="AQ160" t="n">
        <v>0.107269</v>
      </c>
      <c r="AR160" t="n">
        <v>1.391165</v>
      </c>
      <c r="AS160" t="n">
        <v>2.281787</v>
      </c>
      <c r="AT160" t="n">
        <v>2.326771</v>
      </c>
      <c r="AU160" t="n">
        <v>2.33684</v>
      </c>
      <c r="AV160" t="n">
        <v>2.366325</v>
      </c>
      <c r="AW160" t="n">
        <v>2.330417</v>
      </c>
      <c r="AX160" t="n">
        <v>2.162848</v>
      </c>
      <c r="AY160" t="n">
        <v>2.360721</v>
      </c>
      <c r="AZ160" t="n">
        <v>2.27971</v>
      </c>
      <c r="BA160" t="n">
        <v>2.393727</v>
      </c>
      <c r="BB160" t="n">
        <v>2.465345</v>
      </c>
      <c r="BC160" t="n">
        <v>2.465378</v>
      </c>
      <c r="BD160" t="n">
        <v>2.398319</v>
      </c>
      <c r="BE160" t="n">
        <v>2.379478</v>
      </c>
      <c r="BF160" t="n">
        <v>2.230438</v>
      </c>
      <c r="BG160" t="n">
        <v>3.150125</v>
      </c>
      <c r="BH160" t="n">
        <v>3.340538</v>
      </c>
      <c r="BI160" t="n">
        <v>3.26253</v>
      </c>
      <c r="BJ160" t="n">
        <v>3.21659</v>
      </c>
      <c r="BK160" t="n">
        <v>3.029392</v>
      </c>
      <c r="BL160" t="n">
        <v>2.954714</v>
      </c>
      <c r="BM160" t="n">
        <v>2.875299</v>
      </c>
      <c r="BN160" t="n">
        <v>2.472319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27.313</v>
      </c>
      <c r="C2" t="n">
        <v>27.313</v>
      </c>
      <c r="D2" t="n">
        <v>52.179</v>
      </c>
      <c r="E2" t="n">
        <v>76.133</v>
      </c>
      <c r="F2" t="n">
        <v>100.09</v>
      </c>
      <c r="G2" t="n">
        <v>124.093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-0.00306</v>
      </c>
      <c r="D9" t="n">
        <v>0.005401</v>
      </c>
      <c r="E9" t="n">
        <v>0.001165</v>
      </c>
      <c r="F9" t="n">
        <v>0.004456</v>
      </c>
      <c r="G9" t="n">
        <v>-0.00353</v>
      </c>
      <c r="H9" t="n">
        <v>-0.001158</v>
      </c>
      <c r="I9" t="n">
        <v>-0.001236</v>
      </c>
      <c r="J9" t="n">
        <v>-0.001253</v>
      </c>
      <c r="K9" t="n">
        <v>0.000648</v>
      </c>
      <c r="L9" t="n">
        <v>0.00038</v>
      </c>
      <c r="M9" t="n">
        <v>-0.002153</v>
      </c>
      <c r="N9" t="n">
        <v>0.00177</v>
      </c>
      <c r="O9" t="n">
        <v>0.000597</v>
      </c>
      <c r="P9" t="n">
        <v>0.002289</v>
      </c>
      <c r="Q9" t="n">
        <v>0.001545</v>
      </c>
      <c r="R9" t="n">
        <v>0.001474</v>
      </c>
      <c r="S9" t="n">
        <v>0.001686</v>
      </c>
      <c r="T9" t="n">
        <v>-0.001204</v>
      </c>
      <c r="U9" t="n">
        <v>-0.000189</v>
      </c>
      <c r="V9" t="n">
        <v>-0.000188</v>
      </c>
      <c r="W9" t="n">
        <v>0.000486</v>
      </c>
      <c r="X9" t="n">
        <v>0.001718</v>
      </c>
      <c r="Y9" t="n">
        <v>-0.003768</v>
      </c>
      <c r="Z9" t="n">
        <v>0.001758</v>
      </c>
      <c r="AA9" t="n">
        <v>0.004275</v>
      </c>
      <c r="AB9" t="n">
        <v>0.003469</v>
      </c>
      <c r="AC9" t="n">
        <v>0.0045</v>
      </c>
      <c r="AD9" t="n">
        <v>-0.0005730000000000001</v>
      </c>
      <c r="AE9" t="n">
        <v>-0.002366</v>
      </c>
      <c r="AF9" t="n">
        <v>-0.000902</v>
      </c>
      <c r="AG9" t="n">
        <v>0.000155</v>
      </c>
      <c r="AH9" t="n">
        <v>0.001723</v>
      </c>
      <c r="AI9" t="n">
        <v>-0.00053</v>
      </c>
      <c r="AJ9" t="n">
        <v>0.000565</v>
      </c>
      <c r="AK9" t="n">
        <v>-0.000602</v>
      </c>
      <c r="AL9" t="n">
        <v>0.000616</v>
      </c>
      <c r="AM9" t="n">
        <v>-0.002566</v>
      </c>
      <c r="AN9" t="n">
        <v>0.002325</v>
      </c>
      <c r="AO9" t="n">
        <v>4.3e-05</v>
      </c>
      <c r="AP9" t="n">
        <v>0.006539</v>
      </c>
      <c r="AQ9" t="n">
        <v>0.005272</v>
      </c>
      <c r="AR9" t="n">
        <v>-0.000511</v>
      </c>
      <c r="AS9" t="n">
        <v>0.000268</v>
      </c>
      <c r="AT9" t="n">
        <v>0.001137</v>
      </c>
      <c r="AU9" t="n">
        <v>0.001914</v>
      </c>
      <c r="AV9" t="n">
        <v>-0.001765</v>
      </c>
      <c r="AW9" t="n">
        <v>-0.002087</v>
      </c>
      <c r="AX9" t="n">
        <v>-0.001812</v>
      </c>
      <c r="AY9" t="n">
        <v>0.003504</v>
      </c>
      <c r="AZ9" t="n">
        <v>0.001683</v>
      </c>
      <c r="BA9" t="n">
        <v>7.499999999999999e-05</v>
      </c>
      <c r="BB9" t="n">
        <v>-8e-06</v>
      </c>
      <c r="BC9" t="n">
        <v>0.00583</v>
      </c>
      <c r="BD9" t="n">
        <v>0.002544</v>
      </c>
      <c r="BE9" t="n">
        <v>6.3e-05</v>
      </c>
      <c r="BF9" t="n">
        <v>0.004052</v>
      </c>
      <c r="BG9" t="n">
        <v>0.00203</v>
      </c>
      <c r="BH9" t="n">
        <v>-0.0008899999999999999</v>
      </c>
      <c r="BI9" t="n">
        <v>0.000327</v>
      </c>
      <c r="BJ9" t="n">
        <v>-0.000114</v>
      </c>
      <c r="BK9" t="n">
        <v>-0.001847</v>
      </c>
      <c r="BL9" t="n">
        <v>-0.003661</v>
      </c>
      <c r="BM9" t="n">
        <v>-0.004084</v>
      </c>
      <c r="BN9" t="n">
        <v>-0.000828</v>
      </c>
    </row>
    <row r="10" spans="1:66">
      <c r="A10" t="n">
        <v>3.687778</v>
      </c>
      <c r="B10" s="1" t="n">
        <v>0.1536574074074074</v>
      </c>
      <c r="C10" t="n">
        <v>0.11813</v>
      </c>
      <c r="D10" t="n">
        <v>0.111811</v>
      </c>
      <c r="E10" t="n">
        <v>0.122716</v>
      </c>
      <c r="F10" t="n">
        <v>0.124327</v>
      </c>
      <c r="G10" t="n">
        <v>0.100397</v>
      </c>
      <c r="H10" t="n">
        <v>0.110075</v>
      </c>
      <c r="I10" t="n">
        <v>0.106574</v>
      </c>
      <c r="J10" t="n">
        <v>0.105702</v>
      </c>
      <c r="K10" t="n">
        <v>0.123523</v>
      </c>
      <c r="L10" t="n">
        <v>0.108144</v>
      </c>
      <c r="M10" t="n">
        <v>0.122478</v>
      </c>
      <c r="N10" t="n">
        <v>0.112284</v>
      </c>
      <c r="O10" t="n">
        <v>0.102316</v>
      </c>
      <c r="P10" t="n">
        <v>0.107164</v>
      </c>
      <c r="Q10" t="n">
        <v>0.114531</v>
      </c>
      <c r="R10" t="n">
        <v>0.113125</v>
      </c>
      <c r="S10" t="n">
        <v>0.107113</v>
      </c>
      <c r="T10" t="n">
        <v>0.121283</v>
      </c>
      <c r="U10" t="n">
        <v>0.117062</v>
      </c>
      <c r="V10" t="n">
        <v>0.108982</v>
      </c>
      <c r="W10" t="n">
        <v>0.112663</v>
      </c>
      <c r="X10" t="n">
        <v>0.111587</v>
      </c>
      <c r="Y10" t="n">
        <v>0.104768</v>
      </c>
      <c r="Z10" t="n">
        <v>0.116682</v>
      </c>
      <c r="AA10" t="n">
        <v>0.111211</v>
      </c>
      <c r="AB10" t="n">
        <v>0.111378</v>
      </c>
      <c r="AC10" t="n">
        <v>0.108349</v>
      </c>
      <c r="AD10" t="n">
        <v>0.111883</v>
      </c>
      <c r="AE10" t="n">
        <v>0.110879</v>
      </c>
      <c r="AF10" t="n">
        <v>0.113933</v>
      </c>
      <c r="AG10" t="n">
        <v>0.109258</v>
      </c>
      <c r="AH10" t="n">
        <v>0.113423</v>
      </c>
      <c r="AI10" t="n">
        <v>0.102866</v>
      </c>
      <c r="AJ10" t="n">
        <v>0.109604</v>
      </c>
      <c r="AK10" t="n">
        <v>0.107755</v>
      </c>
      <c r="AL10" t="n">
        <v>0.105467</v>
      </c>
      <c r="AM10" t="n">
        <v>0.102887</v>
      </c>
      <c r="AN10" t="n">
        <v>0.105042</v>
      </c>
      <c r="AO10" t="n">
        <v>0.095855</v>
      </c>
      <c r="AP10" t="n">
        <v>0.099772</v>
      </c>
      <c r="AQ10" t="n">
        <v>0.117379</v>
      </c>
      <c r="AR10" t="n">
        <v>0.117748</v>
      </c>
      <c r="AS10" t="n">
        <v>0.117531</v>
      </c>
      <c r="AT10" t="n">
        <v>0.116413</v>
      </c>
      <c r="AU10" t="n">
        <v>0.11237</v>
      </c>
      <c r="AV10" t="n">
        <v>0.103679</v>
      </c>
      <c r="AW10" t="n">
        <v>0.109072</v>
      </c>
      <c r="AX10" t="n">
        <v>0.120661</v>
      </c>
      <c r="AY10" t="n">
        <v>0.124451</v>
      </c>
      <c r="AZ10" t="n">
        <v>0.130121</v>
      </c>
      <c r="BA10" t="n">
        <v>0.124322</v>
      </c>
      <c r="BB10" t="n">
        <v>0.118122</v>
      </c>
      <c r="BC10" t="n">
        <v>0.121934</v>
      </c>
      <c r="BD10" t="n">
        <v>0.108044</v>
      </c>
      <c r="BE10" t="n">
        <v>0.105426</v>
      </c>
      <c r="BF10" t="n">
        <v>0.123002</v>
      </c>
      <c r="BG10" t="n">
        <v>0.117957</v>
      </c>
      <c r="BH10" t="n">
        <v>0.108497</v>
      </c>
      <c r="BI10" t="n">
        <v>0.107277</v>
      </c>
      <c r="BJ10" t="n">
        <v>0.107303</v>
      </c>
      <c r="BK10" t="n">
        <v>0.112456</v>
      </c>
      <c r="BL10" t="n">
        <v>0.109669</v>
      </c>
      <c r="BM10" t="n">
        <v>0.105042</v>
      </c>
      <c r="BN10" t="n">
        <v>0.120471</v>
      </c>
    </row>
    <row r="11" spans="1:66">
      <c r="A11" t="n">
        <v>4.684444</v>
      </c>
      <c r="B11" s="1" t="n">
        <v>0.1951851851851852</v>
      </c>
      <c r="C11" t="n">
        <v>0.166985</v>
      </c>
      <c r="D11" t="n">
        <v>0.177003</v>
      </c>
      <c r="E11" t="n">
        <v>0.153017</v>
      </c>
      <c r="F11" t="n">
        <v>0.164761</v>
      </c>
      <c r="G11" t="n">
        <v>0.143738</v>
      </c>
      <c r="H11" t="n">
        <v>0.163743</v>
      </c>
      <c r="I11" t="n">
        <v>0.152969</v>
      </c>
      <c r="J11" t="n">
        <v>0.135119</v>
      </c>
      <c r="K11" t="n">
        <v>0.174412</v>
      </c>
      <c r="L11" t="n">
        <v>0.164685</v>
      </c>
      <c r="M11" t="n">
        <v>0.189576</v>
      </c>
      <c r="N11" t="n">
        <v>0.190018</v>
      </c>
      <c r="O11" t="n">
        <v>0.185067</v>
      </c>
      <c r="P11" t="n">
        <v>0.178754</v>
      </c>
      <c r="Q11" t="n">
        <v>0.189025</v>
      </c>
      <c r="R11" t="n">
        <v>0.189005</v>
      </c>
      <c r="S11" t="n">
        <v>0.156445</v>
      </c>
      <c r="T11" t="n">
        <v>0.166887</v>
      </c>
      <c r="U11" t="n">
        <v>0.156202</v>
      </c>
      <c r="V11" t="n">
        <v>0.149169</v>
      </c>
      <c r="W11" t="n">
        <v>0.147995</v>
      </c>
      <c r="X11" t="n">
        <v>0.164468</v>
      </c>
      <c r="Y11" t="n">
        <v>0.148117</v>
      </c>
      <c r="Z11" t="n">
        <v>0.15634</v>
      </c>
      <c r="AA11" t="n">
        <v>0.164906</v>
      </c>
      <c r="AB11" t="n">
        <v>0.184188</v>
      </c>
      <c r="AC11" t="n">
        <v>0.166763</v>
      </c>
      <c r="AD11" t="n">
        <v>0.172254</v>
      </c>
      <c r="AE11" t="n">
        <v>0.164566</v>
      </c>
      <c r="AF11" t="n">
        <v>0.182491</v>
      </c>
      <c r="AG11" t="n">
        <v>0.167064</v>
      </c>
      <c r="AH11" t="n">
        <v>0.17789</v>
      </c>
      <c r="AI11" t="n">
        <v>0.179097</v>
      </c>
      <c r="AJ11" t="n">
        <v>0.18411</v>
      </c>
      <c r="AK11" t="n">
        <v>0.185479</v>
      </c>
      <c r="AL11" t="n">
        <v>0.172819</v>
      </c>
      <c r="AM11" t="n">
        <v>0.17718</v>
      </c>
      <c r="AN11" t="n">
        <v>0.19134</v>
      </c>
      <c r="AO11" t="n">
        <v>0.178602</v>
      </c>
      <c r="AP11" t="n">
        <v>0.177136</v>
      </c>
      <c r="AQ11" t="n">
        <v>0.183099</v>
      </c>
      <c r="AR11" t="n">
        <v>0.211377</v>
      </c>
      <c r="AS11" t="n">
        <v>0.198777</v>
      </c>
      <c r="AT11" t="n">
        <v>0.185941</v>
      </c>
      <c r="AU11" t="n">
        <v>0.181915</v>
      </c>
      <c r="AV11" t="n">
        <v>0.174049</v>
      </c>
      <c r="AW11" t="n">
        <v>0.181147</v>
      </c>
      <c r="AX11" t="n">
        <v>0.200987</v>
      </c>
      <c r="AY11" t="n">
        <v>0.178557</v>
      </c>
      <c r="AZ11" t="n">
        <v>0.208987</v>
      </c>
      <c r="BA11" t="n">
        <v>0.166526</v>
      </c>
      <c r="BB11" t="n">
        <v>0.1708</v>
      </c>
      <c r="BC11" t="n">
        <v>0.16756</v>
      </c>
      <c r="BD11" t="n">
        <v>0.159836</v>
      </c>
      <c r="BE11" t="n">
        <v>0.165433</v>
      </c>
      <c r="BF11" t="n">
        <v>0.172262</v>
      </c>
      <c r="BG11" t="n">
        <v>0.149962</v>
      </c>
      <c r="BH11" t="n">
        <v>0.140101</v>
      </c>
      <c r="BI11" t="n">
        <v>0.13592</v>
      </c>
      <c r="BJ11" t="n">
        <v>0.141854</v>
      </c>
      <c r="BK11" t="n">
        <v>0.14776</v>
      </c>
      <c r="BL11" t="n">
        <v>0.140067</v>
      </c>
      <c r="BM11" t="n">
        <v>0.131852</v>
      </c>
      <c r="BN11" t="n">
        <v>0.14983</v>
      </c>
    </row>
    <row r="12" spans="1:66">
      <c r="A12" t="n">
        <v>5.686667</v>
      </c>
      <c r="B12" s="1" t="n">
        <v>0.2369444444444445</v>
      </c>
      <c r="C12" t="n">
        <v>0.18893</v>
      </c>
      <c r="D12" t="n">
        <v>0.209153</v>
      </c>
      <c r="E12" t="n">
        <v>0.173795</v>
      </c>
      <c r="F12" t="n">
        <v>0.191368</v>
      </c>
      <c r="G12" t="n">
        <v>0.176591</v>
      </c>
      <c r="H12" t="n">
        <v>0.199513</v>
      </c>
      <c r="I12" t="n">
        <v>0.187593</v>
      </c>
      <c r="J12" t="n">
        <v>0.165331</v>
      </c>
      <c r="K12" t="n">
        <v>0.20061</v>
      </c>
      <c r="L12" t="n">
        <v>0.199044</v>
      </c>
      <c r="M12" t="n">
        <v>0.21566</v>
      </c>
      <c r="N12" t="n">
        <v>0.226011</v>
      </c>
      <c r="O12" t="n">
        <v>0.207882</v>
      </c>
      <c r="P12" t="n">
        <v>0.211666</v>
      </c>
      <c r="Q12" t="n">
        <v>0.22164</v>
      </c>
      <c r="R12" t="n">
        <v>0.217429</v>
      </c>
      <c r="S12" t="n">
        <v>0.182854</v>
      </c>
      <c r="T12" t="n">
        <v>0.19312</v>
      </c>
      <c r="U12" t="n">
        <v>0.189957</v>
      </c>
      <c r="V12" t="n">
        <v>0.177823</v>
      </c>
      <c r="W12" t="n">
        <v>0.184286</v>
      </c>
      <c r="X12" t="n">
        <v>0.197723</v>
      </c>
      <c r="Y12" t="n">
        <v>0.175818</v>
      </c>
      <c r="Z12" t="n">
        <v>0.17948</v>
      </c>
      <c r="AA12" t="n">
        <v>0.187512</v>
      </c>
      <c r="AB12" t="n">
        <v>0.214289</v>
      </c>
      <c r="AC12" t="n">
        <v>0.196528</v>
      </c>
      <c r="AD12" t="n">
        <v>0.195318</v>
      </c>
      <c r="AE12" t="n">
        <v>0.187442</v>
      </c>
      <c r="AF12" t="n">
        <v>0.214069</v>
      </c>
      <c r="AG12" t="n">
        <v>0.197723</v>
      </c>
      <c r="AH12" t="n">
        <v>0.210053</v>
      </c>
      <c r="AI12" t="n">
        <v>0.200683</v>
      </c>
      <c r="AJ12" t="n">
        <v>0.208462</v>
      </c>
      <c r="AK12" t="n">
        <v>0.210919</v>
      </c>
      <c r="AL12" t="n">
        <v>0.201862</v>
      </c>
      <c r="AM12" t="n">
        <v>0.198056</v>
      </c>
      <c r="AN12" t="n">
        <v>0.218803</v>
      </c>
      <c r="AO12" t="n">
        <v>0.204096</v>
      </c>
      <c r="AP12" t="n">
        <v>0.20772</v>
      </c>
      <c r="AQ12" t="n">
        <v>0.206043</v>
      </c>
      <c r="AR12" t="n">
        <v>0.241077</v>
      </c>
      <c r="AS12" t="n">
        <v>0.223155</v>
      </c>
      <c r="AT12" t="n">
        <v>0.207621</v>
      </c>
      <c r="AU12" t="n">
        <v>0.208575</v>
      </c>
      <c r="AV12" t="n">
        <v>0.18935</v>
      </c>
      <c r="AW12" t="n">
        <v>0.207923</v>
      </c>
      <c r="AX12" t="n">
        <v>0.226703</v>
      </c>
      <c r="AY12" t="n">
        <v>0.201267</v>
      </c>
      <c r="AZ12" t="n">
        <v>0.231049</v>
      </c>
      <c r="BA12" t="n">
        <v>0.185559</v>
      </c>
      <c r="BB12" t="n">
        <v>0.195857</v>
      </c>
      <c r="BC12" t="n">
        <v>0.188759</v>
      </c>
      <c r="BD12" t="n">
        <v>0.183347</v>
      </c>
      <c r="BE12" t="n">
        <v>0.191367</v>
      </c>
      <c r="BF12" t="n">
        <v>0.206269</v>
      </c>
      <c r="BG12" t="n">
        <v>0.1806</v>
      </c>
      <c r="BH12" t="n">
        <v>0.168424</v>
      </c>
      <c r="BI12" t="n">
        <v>0.156834</v>
      </c>
      <c r="BJ12" t="n">
        <v>0.166627</v>
      </c>
      <c r="BK12" t="n">
        <v>0.175198</v>
      </c>
      <c r="BL12" t="n">
        <v>0.172519</v>
      </c>
      <c r="BM12" t="n">
        <v>0.155963</v>
      </c>
      <c r="BN12" t="n">
        <v>0.173082</v>
      </c>
    </row>
    <row r="13" spans="1:66">
      <c r="A13" t="n">
        <v>6.686111</v>
      </c>
      <c r="B13" s="1" t="n">
        <v>0.278587962962963</v>
      </c>
      <c r="C13" t="n">
        <v>0.210878</v>
      </c>
      <c r="D13" t="n">
        <v>0.231832</v>
      </c>
      <c r="E13" t="n">
        <v>0.191907</v>
      </c>
      <c r="F13" t="n">
        <v>0.210865</v>
      </c>
      <c r="G13" t="n">
        <v>0.197473</v>
      </c>
      <c r="H13" t="n">
        <v>0.226444</v>
      </c>
      <c r="I13" t="n">
        <v>0.215241</v>
      </c>
      <c r="J13" t="n">
        <v>0.193619</v>
      </c>
      <c r="K13" t="n">
        <v>0.229705</v>
      </c>
      <c r="L13" t="n">
        <v>0.227225</v>
      </c>
      <c r="M13" t="n">
        <v>0.249157</v>
      </c>
      <c r="N13" t="n">
        <v>0.251412</v>
      </c>
      <c r="O13" t="n">
        <v>0.233727</v>
      </c>
      <c r="P13" t="n">
        <v>0.239362</v>
      </c>
      <c r="Q13" t="n">
        <v>0.245154</v>
      </c>
      <c r="R13" t="n">
        <v>0.239942</v>
      </c>
      <c r="S13" t="n">
        <v>0.204801</v>
      </c>
      <c r="T13" t="n">
        <v>0.210953</v>
      </c>
      <c r="U13" t="n">
        <v>0.213362</v>
      </c>
      <c r="V13" t="n">
        <v>0.204113</v>
      </c>
      <c r="W13" t="n">
        <v>0.207259</v>
      </c>
      <c r="X13" t="n">
        <v>0.221328</v>
      </c>
      <c r="Y13" t="n">
        <v>0.19708</v>
      </c>
      <c r="Z13" t="n">
        <v>0.202601</v>
      </c>
      <c r="AA13" t="n">
        <v>0.212345</v>
      </c>
      <c r="AB13" t="n">
        <v>0.234723</v>
      </c>
      <c r="AC13" t="n">
        <v>0.218385</v>
      </c>
      <c r="AD13" t="n">
        <v>0.21381</v>
      </c>
      <c r="AE13" t="n">
        <v>0.207934</v>
      </c>
      <c r="AF13" t="n">
        <v>0.241129</v>
      </c>
      <c r="AG13" t="n">
        <v>0.220255</v>
      </c>
      <c r="AH13" t="n">
        <v>0.230568</v>
      </c>
      <c r="AI13" t="n">
        <v>0.225666</v>
      </c>
      <c r="AJ13" t="n">
        <v>0.229836</v>
      </c>
      <c r="AK13" t="n">
        <v>0.223418</v>
      </c>
      <c r="AL13" t="n">
        <v>0.217306</v>
      </c>
      <c r="AM13" t="n">
        <v>0.219983</v>
      </c>
      <c r="AN13" t="n">
        <v>0.24033</v>
      </c>
      <c r="AO13" t="n">
        <v>0.225569</v>
      </c>
      <c r="AP13" t="n">
        <v>0.237605</v>
      </c>
      <c r="AQ13" t="n">
        <v>0.230851</v>
      </c>
      <c r="AR13" t="n">
        <v>0.264466</v>
      </c>
      <c r="AS13" t="n">
        <v>0.245946</v>
      </c>
      <c r="AT13" t="n">
        <v>0.221494</v>
      </c>
      <c r="AU13" t="n">
        <v>0.224159</v>
      </c>
      <c r="AV13" t="n">
        <v>0.209532</v>
      </c>
      <c r="AW13" t="n">
        <v>0.224289</v>
      </c>
      <c r="AX13" t="n">
        <v>0.24418</v>
      </c>
      <c r="AY13" t="n">
        <v>0.22357</v>
      </c>
      <c r="AZ13" t="n">
        <v>0.246975</v>
      </c>
      <c r="BA13" t="n">
        <v>0.201035</v>
      </c>
      <c r="BB13" t="n">
        <v>0.218176</v>
      </c>
      <c r="BC13" t="n">
        <v>0.205227</v>
      </c>
      <c r="BD13" t="n">
        <v>0.201914</v>
      </c>
      <c r="BE13" t="n">
        <v>0.216803</v>
      </c>
      <c r="BF13" t="n">
        <v>0.229738</v>
      </c>
      <c r="BG13" t="n">
        <v>0.199207</v>
      </c>
      <c r="BH13" t="n">
        <v>0.186939</v>
      </c>
      <c r="BI13" t="n">
        <v>0.178649</v>
      </c>
      <c r="BJ13" t="n">
        <v>0.187138</v>
      </c>
      <c r="BK13" t="n">
        <v>0.188822</v>
      </c>
      <c r="BL13" t="n">
        <v>0.193299</v>
      </c>
      <c r="BM13" t="n">
        <v>0.17281</v>
      </c>
      <c r="BN13" t="n">
        <v>0.197045</v>
      </c>
    </row>
    <row r="14" spans="1:66">
      <c r="A14" t="n">
        <v>7.685</v>
      </c>
      <c r="B14" s="1" t="n">
        <v>0.3202083333333333</v>
      </c>
      <c r="C14" t="n">
        <v>0.225153</v>
      </c>
      <c r="D14" t="n">
        <v>0.254358</v>
      </c>
      <c r="E14" t="n">
        <v>0.211091</v>
      </c>
      <c r="F14" t="n">
        <v>0.236609</v>
      </c>
      <c r="G14" t="n">
        <v>0.223366</v>
      </c>
      <c r="H14" t="n">
        <v>0.250617</v>
      </c>
      <c r="I14" t="n">
        <v>0.238398</v>
      </c>
      <c r="J14" t="n">
        <v>0.219621</v>
      </c>
      <c r="K14" t="n">
        <v>0.247622</v>
      </c>
      <c r="L14" t="n">
        <v>0.253599</v>
      </c>
      <c r="M14" t="n">
        <v>0.269125</v>
      </c>
      <c r="N14" t="n">
        <v>0.273675</v>
      </c>
      <c r="O14" t="n">
        <v>0.256934</v>
      </c>
      <c r="P14" t="n">
        <v>0.255558</v>
      </c>
      <c r="Q14" t="n">
        <v>0.263993</v>
      </c>
      <c r="R14" t="n">
        <v>0.258424</v>
      </c>
      <c r="S14" t="n">
        <v>0.229284</v>
      </c>
      <c r="T14" t="n">
        <v>0.232237</v>
      </c>
      <c r="U14" t="n">
        <v>0.232801</v>
      </c>
      <c r="V14" t="n">
        <v>0.228793</v>
      </c>
      <c r="W14" t="n">
        <v>0.230166</v>
      </c>
      <c r="X14" t="n">
        <v>0.242626</v>
      </c>
      <c r="Y14" t="n">
        <v>0.215689</v>
      </c>
      <c r="Z14" t="n">
        <v>0.22305</v>
      </c>
      <c r="AA14" t="n">
        <v>0.233101</v>
      </c>
      <c r="AB14" t="n">
        <v>0.25521</v>
      </c>
      <c r="AC14" t="n">
        <v>0.239153</v>
      </c>
      <c r="AD14" t="n">
        <v>0.234301</v>
      </c>
      <c r="AE14" t="n">
        <v>0.222891</v>
      </c>
      <c r="AF14" t="n">
        <v>0.263254</v>
      </c>
      <c r="AG14" t="n">
        <v>0.242759</v>
      </c>
      <c r="AH14" t="n">
        <v>0.248424</v>
      </c>
      <c r="AI14" t="n">
        <v>0.242406</v>
      </c>
      <c r="AJ14" t="n">
        <v>0.245227</v>
      </c>
      <c r="AK14" t="n">
        <v>0.240815</v>
      </c>
      <c r="AL14" t="n">
        <v>0.233746</v>
      </c>
      <c r="AM14" t="n">
        <v>0.235284</v>
      </c>
      <c r="AN14" t="n">
        <v>0.253938</v>
      </c>
      <c r="AO14" t="n">
        <v>0.242147</v>
      </c>
      <c r="AP14" t="n">
        <v>0.254645</v>
      </c>
      <c r="AQ14" t="n">
        <v>0.249244</v>
      </c>
      <c r="AR14" t="n">
        <v>0.279498</v>
      </c>
      <c r="AS14" t="n">
        <v>0.263449</v>
      </c>
      <c r="AT14" t="n">
        <v>0.243629</v>
      </c>
      <c r="AU14" t="n">
        <v>0.245311</v>
      </c>
      <c r="AV14" t="n">
        <v>0.23076</v>
      </c>
      <c r="AW14" t="n">
        <v>0.241262</v>
      </c>
      <c r="AX14" t="n">
        <v>0.26494</v>
      </c>
      <c r="AY14" t="n">
        <v>0.240762</v>
      </c>
      <c r="AZ14" t="n">
        <v>0.261541</v>
      </c>
      <c r="BA14" t="n">
        <v>0.219015</v>
      </c>
      <c r="BB14" t="n">
        <v>0.239232</v>
      </c>
      <c r="BC14" t="n">
        <v>0.21783</v>
      </c>
      <c r="BD14" t="n">
        <v>0.219435</v>
      </c>
      <c r="BE14" t="n">
        <v>0.234272</v>
      </c>
      <c r="BF14" t="n">
        <v>0.253294</v>
      </c>
      <c r="BG14" t="n">
        <v>0.215296</v>
      </c>
      <c r="BH14" t="n">
        <v>0.210739</v>
      </c>
      <c r="BI14" t="n">
        <v>0.195964</v>
      </c>
      <c r="BJ14" t="n">
        <v>0.208911</v>
      </c>
      <c r="BK14" t="n">
        <v>0.209425</v>
      </c>
      <c r="BL14" t="n">
        <v>0.208998</v>
      </c>
      <c r="BM14" t="n">
        <v>0.191901</v>
      </c>
      <c r="BN14" t="n">
        <v>0.217961</v>
      </c>
    </row>
    <row r="15" spans="1:66">
      <c r="A15" t="n">
        <v>8.683056000000001</v>
      </c>
      <c r="B15" s="1" t="n">
        <v>0.3617939814814815</v>
      </c>
      <c r="C15" t="n">
        <v>0.244221</v>
      </c>
      <c r="D15" t="n">
        <v>0.274704</v>
      </c>
      <c r="E15" t="n">
        <v>0.233692</v>
      </c>
      <c r="F15" t="n">
        <v>0.259888</v>
      </c>
      <c r="G15" t="n">
        <v>0.248622</v>
      </c>
      <c r="H15" t="n">
        <v>0.277356</v>
      </c>
      <c r="I15" t="n">
        <v>0.262441</v>
      </c>
      <c r="J15" t="n">
        <v>0.243204</v>
      </c>
      <c r="K15" t="n">
        <v>0.274865</v>
      </c>
      <c r="L15" t="n">
        <v>0.278642</v>
      </c>
      <c r="M15" t="n">
        <v>0.291575</v>
      </c>
      <c r="N15" t="n">
        <v>0.294518</v>
      </c>
      <c r="O15" t="n">
        <v>0.275015</v>
      </c>
      <c r="P15" t="n">
        <v>0.277314</v>
      </c>
      <c r="Q15" t="n">
        <v>0.286218</v>
      </c>
      <c r="R15" t="n">
        <v>0.283429</v>
      </c>
      <c r="S15" t="n">
        <v>0.24778</v>
      </c>
      <c r="T15" t="n">
        <v>0.25397</v>
      </c>
      <c r="U15" t="n">
        <v>0.258077</v>
      </c>
      <c r="V15" t="n">
        <v>0.248199</v>
      </c>
      <c r="W15" t="n">
        <v>0.254284</v>
      </c>
      <c r="X15" t="n">
        <v>0.268463</v>
      </c>
      <c r="Y15" t="n">
        <v>0.240264</v>
      </c>
      <c r="Z15" t="n">
        <v>0.248816</v>
      </c>
      <c r="AA15" t="n">
        <v>0.2552</v>
      </c>
      <c r="AB15" t="n">
        <v>0.274131</v>
      </c>
      <c r="AC15" t="n">
        <v>0.258693</v>
      </c>
      <c r="AD15" t="n">
        <v>0.258238</v>
      </c>
      <c r="AE15" t="n">
        <v>0.243213</v>
      </c>
      <c r="AF15" t="n">
        <v>0.284616</v>
      </c>
      <c r="AG15" t="n">
        <v>0.2613</v>
      </c>
      <c r="AH15" t="n">
        <v>0.27032</v>
      </c>
      <c r="AI15" t="n">
        <v>0.269975</v>
      </c>
      <c r="AJ15" t="n">
        <v>0.271208</v>
      </c>
      <c r="AK15" t="n">
        <v>0.260288</v>
      </c>
      <c r="AL15" t="n">
        <v>0.252261</v>
      </c>
      <c r="AM15" t="n">
        <v>0.254575</v>
      </c>
      <c r="AN15" t="n">
        <v>0.280009</v>
      </c>
      <c r="AO15" t="n">
        <v>0.265073</v>
      </c>
      <c r="AP15" t="n">
        <v>0.278474</v>
      </c>
      <c r="AQ15" t="n">
        <v>0.270325</v>
      </c>
      <c r="AR15" t="n">
        <v>0.301579</v>
      </c>
      <c r="AS15" t="n">
        <v>0.281178</v>
      </c>
      <c r="AT15" t="n">
        <v>0.259201</v>
      </c>
      <c r="AU15" t="n">
        <v>0.265604</v>
      </c>
      <c r="AV15" t="n">
        <v>0.25455</v>
      </c>
      <c r="AW15" t="n">
        <v>0.263243</v>
      </c>
      <c r="AX15" t="n">
        <v>0.286703</v>
      </c>
      <c r="AY15" t="n">
        <v>0.262468</v>
      </c>
      <c r="AZ15" t="n">
        <v>0.279031</v>
      </c>
      <c r="BA15" t="n">
        <v>0.241519</v>
      </c>
      <c r="BB15" t="n">
        <v>0.258998</v>
      </c>
      <c r="BC15" t="n">
        <v>0.242381</v>
      </c>
      <c r="BD15" t="n">
        <v>0.243947</v>
      </c>
      <c r="BE15" t="n">
        <v>0.256481</v>
      </c>
      <c r="BF15" t="n">
        <v>0.276892</v>
      </c>
      <c r="BG15" t="n">
        <v>0.240079</v>
      </c>
      <c r="BH15" t="n">
        <v>0.230747</v>
      </c>
      <c r="BI15" t="n">
        <v>0.219135</v>
      </c>
      <c r="BJ15" t="n">
        <v>0.228872</v>
      </c>
      <c r="BK15" t="n">
        <v>0.232367</v>
      </c>
      <c r="BL15" t="n">
        <v>0.234835</v>
      </c>
      <c r="BM15" t="n">
        <v>0.219329</v>
      </c>
      <c r="BN15" t="n">
        <v>0.237757</v>
      </c>
    </row>
    <row r="16" spans="1:66">
      <c r="A16" t="n">
        <v>9.682499999999999</v>
      </c>
      <c r="B16" s="1" t="n">
        <v>0.4034375</v>
      </c>
      <c r="C16" t="n">
        <v>0.272984</v>
      </c>
      <c r="D16" t="n">
        <v>0.300457</v>
      </c>
      <c r="E16" t="n">
        <v>0.257126</v>
      </c>
      <c r="F16" t="n">
        <v>0.287841</v>
      </c>
      <c r="G16" t="n">
        <v>0.277739</v>
      </c>
      <c r="H16" t="n">
        <v>0.306432</v>
      </c>
      <c r="I16" t="n">
        <v>0.290151</v>
      </c>
      <c r="J16" t="n">
        <v>0.275277</v>
      </c>
      <c r="K16" t="n">
        <v>0.297328</v>
      </c>
      <c r="L16" t="n">
        <v>0.305607</v>
      </c>
      <c r="M16" t="n">
        <v>0.319116</v>
      </c>
      <c r="N16" t="n">
        <v>0.317196</v>
      </c>
      <c r="O16" t="n">
        <v>0.302576</v>
      </c>
      <c r="P16" t="n">
        <v>0.303905</v>
      </c>
      <c r="Q16" t="n">
        <v>0.313274</v>
      </c>
      <c r="R16" t="n">
        <v>0.312148</v>
      </c>
      <c r="S16" t="n">
        <v>0.276175</v>
      </c>
      <c r="T16" t="n">
        <v>0.280606</v>
      </c>
      <c r="U16" t="n">
        <v>0.284601</v>
      </c>
      <c r="V16" t="n">
        <v>0.277217</v>
      </c>
      <c r="W16" t="n">
        <v>0.28162</v>
      </c>
      <c r="X16" t="n">
        <v>0.300097</v>
      </c>
      <c r="Y16" t="n">
        <v>0.266975</v>
      </c>
      <c r="Z16" t="n">
        <v>0.281356</v>
      </c>
      <c r="AA16" t="n">
        <v>0.281257</v>
      </c>
      <c r="AB16" t="n">
        <v>0.302309</v>
      </c>
      <c r="AC16" t="n">
        <v>0.282408</v>
      </c>
      <c r="AD16" t="n">
        <v>0.281951</v>
      </c>
      <c r="AE16" t="n">
        <v>0.269118</v>
      </c>
      <c r="AF16" t="n">
        <v>0.311415</v>
      </c>
      <c r="AG16" t="n">
        <v>0.287923</v>
      </c>
      <c r="AH16" t="n">
        <v>0.296161</v>
      </c>
      <c r="AI16" t="n">
        <v>0.297131</v>
      </c>
      <c r="AJ16" t="n">
        <v>0.294676</v>
      </c>
      <c r="AK16" t="n">
        <v>0.286084</v>
      </c>
      <c r="AL16" t="n">
        <v>0.276336</v>
      </c>
      <c r="AM16" t="n">
        <v>0.281155</v>
      </c>
      <c r="AN16" t="n">
        <v>0.3037</v>
      </c>
      <c r="AO16" t="n">
        <v>0.291468</v>
      </c>
      <c r="AP16" t="n">
        <v>0.304839</v>
      </c>
      <c r="AQ16" t="n">
        <v>0.296126</v>
      </c>
      <c r="AR16" t="n">
        <v>0.321386</v>
      </c>
      <c r="AS16" t="n">
        <v>0.308421</v>
      </c>
      <c r="AT16" t="n">
        <v>0.288416</v>
      </c>
      <c r="AU16" t="n">
        <v>0.294277</v>
      </c>
      <c r="AV16" t="n">
        <v>0.275249</v>
      </c>
      <c r="AW16" t="n">
        <v>0.288232</v>
      </c>
      <c r="AX16" t="n">
        <v>0.312904</v>
      </c>
      <c r="AY16" t="n">
        <v>0.290353</v>
      </c>
      <c r="AZ16" t="n">
        <v>0.305461</v>
      </c>
      <c r="BA16" t="n">
        <v>0.266838</v>
      </c>
      <c r="BB16" t="n">
        <v>0.284949</v>
      </c>
      <c r="BC16" t="n">
        <v>0.272071</v>
      </c>
      <c r="BD16" t="n">
        <v>0.26691</v>
      </c>
      <c r="BE16" t="n">
        <v>0.282271</v>
      </c>
      <c r="BF16" t="n">
        <v>0.303213</v>
      </c>
      <c r="BG16" t="n">
        <v>0.268836</v>
      </c>
      <c r="BH16" t="n">
        <v>0.259079</v>
      </c>
      <c r="BI16" t="n">
        <v>0.243385</v>
      </c>
      <c r="BJ16" t="n">
        <v>0.259493</v>
      </c>
      <c r="BK16" t="n">
        <v>0.254561</v>
      </c>
      <c r="BL16" t="n">
        <v>0.263193</v>
      </c>
      <c r="BM16" t="n">
        <v>0.244113</v>
      </c>
      <c r="BN16" t="n">
        <v>0.266842</v>
      </c>
    </row>
    <row r="17" spans="1:66">
      <c r="A17" t="n">
        <v>10.681111</v>
      </c>
      <c r="B17" s="1" t="n">
        <v>0.4450462962962963</v>
      </c>
      <c r="C17" t="n">
        <v>0.301974</v>
      </c>
      <c r="D17" t="n">
        <v>0.332895</v>
      </c>
      <c r="E17" t="n">
        <v>0.287095</v>
      </c>
      <c r="F17" t="n">
        <v>0.320894</v>
      </c>
      <c r="G17" t="n">
        <v>0.309974</v>
      </c>
      <c r="H17" t="n">
        <v>0.340757</v>
      </c>
      <c r="I17" t="n">
        <v>0.323733</v>
      </c>
      <c r="J17" t="n">
        <v>0.310987</v>
      </c>
      <c r="K17" t="n">
        <v>0.330167</v>
      </c>
      <c r="L17" t="n">
        <v>0.331535</v>
      </c>
      <c r="M17" t="n">
        <v>0.34613</v>
      </c>
      <c r="N17" t="n">
        <v>0.347586</v>
      </c>
      <c r="O17" t="n">
        <v>0.331554</v>
      </c>
      <c r="P17" t="n">
        <v>0.335422</v>
      </c>
      <c r="Q17" t="n">
        <v>0.339722</v>
      </c>
      <c r="R17" t="n">
        <v>0.338334</v>
      </c>
      <c r="S17" t="n">
        <v>0.309169</v>
      </c>
      <c r="T17" t="n">
        <v>0.31268</v>
      </c>
      <c r="U17" t="n">
        <v>0.31207</v>
      </c>
      <c r="V17" t="n">
        <v>0.307868</v>
      </c>
      <c r="W17" t="n">
        <v>0.312897</v>
      </c>
      <c r="X17" t="n">
        <v>0.32688</v>
      </c>
      <c r="Y17" t="n">
        <v>0.299026</v>
      </c>
      <c r="Z17" t="n">
        <v>0.311082</v>
      </c>
      <c r="AA17" t="n">
        <v>0.315862</v>
      </c>
      <c r="AB17" t="n">
        <v>0.332854</v>
      </c>
      <c r="AC17" t="n">
        <v>0.313116</v>
      </c>
      <c r="AD17" t="n">
        <v>0.315484</v>
      </c>
      <c r="AE17" t="n">
        <v>0.299708</v>
      </c>
      <c r="AF17" t="n">
        <v>0.343154</v>
      </c>
      <c r="AG17" t="n">
        <v>0.319634</v>
      </c>
      <c r="AH17" t="n">
        <v>0.32991</v>
      </c>
      <c r="AI17" t="n">
        <v>0.32753</v>
      </c>
      <c r="AJ17" t="n">
        <v>0.32634</v>
      </c>
      <c r="AK17" t="n">
        <v>0.313455</v>
      </c>
      <c r="AL17" t="n">
        <v>0.306291</v>
      </c>
      <c r="AM17" t="n">
        <v>0.310491</v>
      </c>
      <c r="AN17" t="n">
        <v>0.334063</v>
      </c>
      <c r="AO17" t="n">
        <v>0.320519</v>
      </c>
      <c r="AP17" t="n">
        <v>0.333704</v>
      </c>
      <c r="AQ17" t="n">
        <v>0.325433</v>
      </c>
      <c r="AR17" t="n">
        <v>0.35009</v>
      </c>
      <c r="AS17" t="n">
        <v>0.336437</v>
      </c>
      <c r="AT17" t="n">
        <v>0.31575</v>
      </c>
      <c r="AU17" t="n">
        <v>0.315881</v>
      </c>
      <c r="AV17" t="n">
        <v>0.306232</v>
      </c>
      <c r="AW17" t="n">
        <v>0.316815</v>
      </c>
      <c r="AX17" t="n">
        <v>0.342381</v>
      </c>
      <c r="AY17" t="n">
        <v>0.316683</v>
      </c>
      <c r="AZ17" t="n">
        <v>0.331302</v>
      </c>
      <c r="BA17" t="n">
        <v>0.29192</v>
      </c>
      <c r="BB17" t="n">
        <v>0.314069</v>
      </c>
      <c r="BC17" t="n">
        <v>0.300647</v>
      </c>
      <c r="BD17" t="n">
        <v>0.301499</v>
      </c>
      <c r="BE17" t="n">
        <v>0.310728</v>
      </c>
      <c r="BF17" t="n">
        <v>0.334397</v>
      </c>
      <c r="BG17" t="n">
        <v>0.299921</v>
      </c>
      <c r="BH17" t="n">
        <v>0.291532</v>
      </c>
      <c r="BI17" t="n">
        <v>0.273213</v>
      </c>
      <c r="BJ17" t="n">
        <v>0.291522</v>
      </c>
      <c r="BK17" t="n">
        <v>0.286861</v>
      </c>
      <c r="BL17" t="n">
        <v>0.291636</v>
      </c>
      <c r="BM17" t="n">
        <v>0.277366</v>
      </c>
      <c r="BN17" t="n">
        <v>0.300075</v>
      </c>
    </row>
    <row r="18" spans="1:66">
      <c r="A18" t="n">
        <v>11.680833</v>
      </c>
      <c r="B18" s="1" t="n">
        <v>0.4867013888888889</v>
      </c>
      <c r="C18" t="n">
        <v>0.339222</v>
      </c>
      <c r="D18" t="n">
        <v>0.366668</v>
      </c>
      <c r="E18" t="n">
        <v>0.321835</v>
      </c>
      <c r="F18" t="n">
        <v>0.355857</v>
      </c>
      <c r="G18" t="n">
        <v>0.348444</v>
      </c>
      <c r="H18" t="n">
        <v>0.379924</v>
      </c>
      <c r="I18" t="n">
        <v>0.359634</v>
      </c>
      <c r="J18" t="n">
        <v>0.349546</v>
      </c>
      <c r="K18" t="n">
        <v>0.363995</v>
      </c>
      <c r="L18" t="n">
        <v>0.367421</v>
      </c>
      <c r="M18" t="n">
        <v>0.381472</v>
      </c>
      <c r="N18" t="n">
        <v>0.381332</v>
      </c>
      <c r="O18" t="n">
        <v>0.366929</v>
      </c>
      <c r="P18" t="n">
        <v>0.366429</v>
      </c>
      <c r="Q18" t="n">
        <v>0.372759</v>
      </c>
      <c r="R18" t="n">
        <v>0.373176</v>
      </c>
      <c r="S18" t="n">
        <v>0.348746</v>
      </c>
      <c r="T18" t="n">
        <v>0.347909</v>
      </c>
      <c r="U18" t="n">
        <v>0.350743</v>
      </c>
      <c r="V18" t="n">
        <v>0.344241</v>
      </c>
      <c r="W18" t="n">
        <v>0.34595</v>
      </c>
      <c r="X18" t="n">
        <v>0.369527</v>
      </c>
      <c r="Y18" t="n">
        <v>0.333297</v>
      </c>
      <c r="Z18" t="n">
        <v>0.349585</v>
      </c>
      <c r="AA18" t="n">
        <v>0.348799</v>
      </c>
      <c r="AB18" t="n">
        <v>0.37153</v>
      </c>
      <c r="AC18" t="n">
        <v>0.34887</v>
      </c>
      <c r="AD18" t="n">
        <v>0.351917</v>
      </c>
      <c r="AE18" t="n">
        <v>0.332817</v>
      </c>
      <c r="AF18" t="n">
        <v>0.370952</v>
      </c>
      <c r="AG18" t="n">
        <v>0.349149</v>
      </c>
      <c r="AH18" t="n">
        <v>0.361345</v>
      </c>
      <c r="AI18" t="n">
        <v>0.363972</v>
      </c>
      <c r="AJ18" t="n">
        <v>0.357433</v>
      </c>
      <c r="AK18" t="n">
        <v>0.351023</v>
      </c>
      <c r="AL18" t="n">
        <v>0.339513</v>
      </c>
      <c r="AM18" t="n">
        <v>0.340171</v>
      </c>
      <c r="AN18" t="n">
        <v>0.366428</v>
      </c>
      <c r="AO18" t="n">
        <v>0.353223</v>
      </c>
      <c r="AP18" t="n">
        <v>0.364033</v>
      </c>
      <c r="AQ18" t="n">
        <v>0.360743</v>
      </c>
      <c r="AR18" t="n">
        <v>0.379866</v>
      </c>
      <c r="AS18" t="n">
        <v>0.365474</v>
      </c>
      <c r="AT18" t="n">
        <v>0.34664</v>
      </c>
      <c r="AU18" t="n">
        <v>0.349767</v>
      </c>
      <c r="AV18" t="n">
        <v>0.337123</v>
      </c>
      <c r="AW18" t="n">
        <v>0.350851</v>
      </c>
      <c r="AX18" t="n">
        <v>0.371455</v>
      </c>
      <c r="AY18" t="n">
        <v>0.352439</v>
      </c>
      <c r="AZ18" t="n">
        <v>0.362833</v>
      </c>
      <c r="BA18" t="n">
        <v>0.328137</v>
      </c>
      <c r="BB18" t="n">
        <v>0.347059</v>
      </c>
      <c r="BC18" t="n">
        <v>0.332595</v>
      </c>
      <c r="BD18" t="n">
        <v>0.334897</v>
      </c>
      <c r="BE18" t="n">
        <v>0.343363</v>
      </c>
      <c r="BF18" t="n">
        <v>0.369194</v>
      </c>
      <c r="BG18" t="n">
        <v>0.336711</v>
      </c>
      <c r="BH18" t="n">
        <v>0.328531</v>
      </c>
      <c r="BI18" t="n">
        <v>0.313888</v>
      </c>
      <c r="BJ18" t="n">
        <v>0.330558</v>
      </c>
      <c r="BK18" t="n">
        <v>0.322977</v>
      </c>
      <c r="BL18" t="n">
        <v>0.324236</v>
      </c>
      <c r="BM18" t="n">
        <v>0.316063</v>
      </c>
      <c r="BN18" t="n">
        <v>0.334952</v>
      </c>
    </row>
    <row r="19" spans="1:66">
      <c r="A19" t="n">
        <v>12.679444</v>
      </c>
      <c r="B19" s="1" t="n">
        <v>0.5283101851851851</v>
      </c>
      <c r="C19" t="n">
        <v>0.378881</v>
      </c>
      <c r="D19" t="n">
        <v>0.400269</v>
      </c>
      <c r="E19" t="n">
        <v>0.357761</v>
      </c>
      <c r="F19" t="n">
        <v>0.391702</v>
      </c>
      <c r="G19" t="n">
        <v>0.386863</v>
      </c>
      <c r="H19" t="n">
        <v>0.418439</v>
      </c>
      <c r="I19" t="n">
        <v>0.396371</v>
      </c>
      <c r="J19" t="n">
        <v>0.389721</v>
      </c>
      <c r="K19" t="n">
        <v>0.399388</v>
      </c>
      <c r="L19" t="n">
        <v>0.402894</v>
      </c>
      <c r="M19" t="n">
        <v>0.41749</v>
      </c>
      <c r="N19" t="n">
        <v>0.416266</v>
      </c>
      <c r="O19" t="n">
        <v>0.403362</v>
      </c>
      <c r="P19" t="n">
        <v>0.403279</v>
      </c>
      <c r="Q19" t="n">
        <v>0.412635</v>
      </c>
      <c r="R19" t="n">
        <v>0.411252</v>
      </c>
      <c r="S19" t="n">
        <v>0.389131</v>
      </c>
      <c r="T19" t="n">
        <v>0.388095</v>
      </c>
      <c r="U19" t="n">
        <v>0.387882</v>
      </c>
      <c r="V19" t="n">
        <v>0.386551</v>
      </c>
      <c r="W19" t="n">
        <v>0.385025</v>
      </c>
      <c r="X19" t="n">
        <v>0.406826</v>
      </c>
      <c r="Y19" t="n">
        <v>0.374058</v>
      </c>
      <c r="Z19" t="n">
        <v>0.38472</v>
      </c>
      <c r="AA19" t="n">
        <v>0.389498</v>
      </c>
      <c r="AB19" t="n">
        <v>0.404373</v>
      </c>
      <c r="AC19" t="n">
        <v>0.384576</v>
      </c>
      <c r="AD19" t="n">
        <v>0.387193</v>
      </c>
      <c r="AE19" t="n">
        <v>0.368422</v>
      </c>
      <c r="AF19" t="n">
        <v>0.407558</v>
      </c>
      <c r="AG19" t="n">
        <v>0.391726</v>
      </c>
      <c r="AH19" t="n">
        <v>0.397599</v>
      </c>
      <c r="AI19" t="n">
        <v>0.39959</v>
      </c>
      <c r="AJ19" t="n">
        <v>0.394647</v>
      </c>
      <c r="AK19" t="n">
        <v>0.383221</v>
      </c>
      <c r="AL19" t="n">
        <v>0.379645</v>
      </c>
      <c r="AM19" t="n">
        <v>0.381641</v>
      </c>
      <c r="AN19" t="n">
        <v>0.402576</v>
      </c>
      <c r="AO19" t="n">
        <v>0.396134</v>
      </c>
      <c r="AP19" t="n">
        <v>0.406544</v>
      </c>
      <c r="AQ19" t="n">
        <v>0.39714</v>
      </c>
      <c r="AR19" t="n">
        <v>0.4185</v>
      </c>
      <c r="AS19" t="n">
        <v>0.40603</v>
      </c>
      <c r="AT19" t="n">
        <v>0.381863</v>
      </c>
      <c r="AU19" t="n">
        <v>0.388295</v>
      </c>
      <c r="AV19" t="n">
        <v>0.378655</v>
      </c>
      <c r="AW19" t="n">
        <v>0.391437</v>
      </c>
      <c r="AX19" t="n">
        <v>0.404755</v>
      </c>
      <c r="AY19" t="n">
        <v>0.395579</v>
      </c>
      <c r="AZ19" t="n">
        <v>0.399436</v>
      </c>
      <c r="BA19" t="n">
        <v>0.366402</v>
      </c>
      <c r="BB19" t="n">
        <v>0.385483</v>
      </c>
      <c r="BC19" t="n">
        <v>0.370407</v>
      </c>
      <c r="BD19" t="n">
        <v>0.375482</v>
      </c>
      <c r="BE19" t="n">
        <v>0.380737</v>
      </c>
      <c r="BF19" t="n">
        <v>0.403771</v>
      </c>
      <c r="BG19" t="n">
        <v>0.37329</v>
      </c>
      <c r="BH19" t="n">
        <v>0.366646</v>
      </c>
      <c r="BI19" t="n">
        <v>0.352891</v>
      </c>
      <c r="BJ19" t="n">
        <v>0.366855</v>
      </c>
      <c r="BK19" t="n">
        <v>0.357964</v>
      </c>
      <c r="BL19" t="n">
        <v>0.368786</v>
      </c>
      <c r="BM19" t="n">
        <v>0.352781</v>
      </c>
      <c r="BN19" t="n">
        <v>0.373526</v>
      </c>
    </row>
    <row r="20" spans="1:66">
      <c r="A20" t="n">
        <v>13.6775</v>
      </c>
      <c r="B20" s="1" t="n">
        <v>0.5698958333333334</v>
      </c>
      <c r="C20" t="n">
        <v>0.414828</v>
      </c>
      <c r="D20" t="n">
        <v>0.438475</v>
      </c>
      <c r="E20" t="n">
        <v>0.402276</v>
      </c>
      <c r="F20" t="n">
        <v>0.433519</v>
      </c>
      <c r="G20" t="n">
        <v>0.427945</v>
      </c>
      <c r="H20" t="n">
        <v>0.455829</v>
      </c>
      <c r="I20" t="n">
        <v>0.434732</v>
      </c>
      <c r="J20" t="n">
        <v>0.430544</v>
      </c>
      <c r="K20" t="n">
        <v>0.438429</v>
      </c>
      <c r="L20" t="n">
        <v>0.438215</v>
      </c>
      <c r="M20" t="n">
        <v>0.455422</v>
      </c>
      <c r="N20" t="n">
        <v>0.451399</v>
      </c>
      <c r="O20" t="n">
        <v>0.440776</v>
      </c>
      <c r="P20" t="n">
        <v>0.441593</v>
      </c>
      <c r="Q20" t="n">
        <v>0.448965</v>
      </c>
      <c r="R20" t="n">
        <v>0.446568</v>
      </c>
      <c r="S20" t="n">
        <v>0.431539</v>
      </c>
      <c r="T20" t="n">
        <v>0.426708</v>
      </c>
      <c r="U20" t="n">
        <v>0.426346</v>
      </c>
      <c r="V20" t="n">
        <v>0.426119</v>
      </c>
      <c r="W20" t="n">
        <v>0.426169</v>
      </c>
      <c r="X20" t="n">
        <v>0.442263</v>
      </c>
      <c r="Y20" t="n">
        <v>0.414057</v>
      </c>
      <c r="Z20" t="n">
        <v>0.43028</v>
      </c>
      <c r="AA20" t="n">
        <v>0.426933</v>
      </c>
      <c r="AB20" t="n">
        <v>0.440976</v>
      </c>
      <c r="AC20" t="n">
        <v>0.419095</v>
      </c>
      <c r="AD20" t="n">
        <v>0.42589</v>
      </c>
      <c r="AE20" t="n">
        <v>0.40759</v>
      </c>
      <c r="AF20" t="n">
        <v>0.447962</v>
      </c>
      <c r="AG20" t="n">
        <v>0.42901</v>
      </c>
      <c r="AH20" t="n">
        <v>0.437986</v>
      </c>
      <c r="AI20" t="n">
        <v>0.436928</v>
      </c>
      <c r="AJ20" t="n">
        <v>0.429864</v>
      </c>
      <c r="AK20" t="n">
        <v>0.419219</v>
      </c>
      <c r="AL20" t="n">
        <v>0.415301</v>
      </c>
      <c r="AM20" t="n">
        <v>0.421065</v>
      </c>
      <c r="AN20" t="n">
        <v>0.43758</v>
      </c>
      <c r="AO20" t="n">
        <v>0.431602</v>
      </c>
      <c r="AP20" t="n">
        <v>0.43955</v>
      </c>
      <c r="AQ20" t="n">
        <v>0.439723</v>
      </c>
      <c r="AR20" t="n">
        <v>0.454017</v>
      </c>
      <c r="AS20" t="n">
        <v>0.444619</v>
      </c>
      <c r="AT20" t="n">
        <v>0.418162</v>
      </c>
      <c r="AU20" t="n">
        <v>0.428749</v>
      </c>
      <c r="AV20" t="n">
        <v>0.413195</v>
      </c>
      <c r="AW20" t="n">
        <v>0.424147</v>
      </c>
      <c r="AX20" t="n">
        <v>0.446562</v>
      </c>
      <c r="AY20" t="n">
        <v>0.431393</v>
      </c>
      <c r="AZ20" t="n">
        <v>0.435666</v>
      </c>
      <c r="BA20" t="n">
        <v>0.409382</v>
      </c>
      <c r="BB20" t="n">
        <v>0.425675</v>
      </c>
      <c r="BC20" t="n">
        <v>0.409528</v>
      </c>
      <c r="BD20" t="n">
        <v>0.410936</v>
      </c>
      <c r="BE20" t="n">
        <v>0.421046</v>
      </c>
      <c r="BF20" t="n">
        <v>0.442416</v>
      </c>
      <c r="BG20" t="n">
        <v>0.417694</v>
      </c>
      <c r="BH20" t="n">
        <v>0.407869</v>
      </c>
      <c r="BI20" t="n">
        <v>0.39365</v>
      </c>
      <c r="BJ20" t="n">
        <v>0.405518</v>
      </c>
      <c r="BK20" t="n">
        <v>0.39893</v>
      </c>
      <c r="BL20" t="n">
        <v>0.40586</v>
      </c>
      <c r="BM20" t="n">
        <v>0.390492</v>
      </c>
      <c r="BN20" t="n">
        <v>0.415069</v>
      </c>
    </row>
    <row r="21" spans="1:66">
      <c r="A21" t="n">
        <v>14.676667</v>
      </c>
      <c r="B21" s="1" t="n">
        <v>0.6115277777777778</v>
      </c>
      <c r="C21" t="n">
        <v>0.454615</v>
      </c>
      <c r="D21" t="n">
        <v>0.483141</v>
      </c>
      <c r="E21" t="n">
        <v>0.443437</v>
      </c>
      <c r="F21" t="n">
        <v>0.476138</v>
      </c>
      <c r="G21" t="n">
        <v>0.464441</v>
      </c>
      <c r="H21" t="n">
        <v>0.495282</v>
      </c>
      <c r="I21" t="n">
        <v>0.478356</v>
      </c>
      <c r="J21" t="n">
        <v>0.474013</v>
      </c>
      <c r="K21" t="n">
        <v>0.476058</v>
      </c>
      <c r="L21" t="n">
        <v>0.474119</v>
      </c>
      <c r="M21" t="n">
        <v>0.495451</v>
      </c>
      <c r="N21" t="n">
        <v>0.488704</v>
      </c>
      <c r="O21" t="n">
        <v>0.484433</v>
      </c>
      <c r="P21" t="n">
        <v>0.483279</v>
      </c>
      <c r="Q21" t="n">
        <v>0.488747</v>
      </c>
      <c r="R21" t="n">
        <v>0.484079</v>
      </c>
      <c r="S21" t="n">
        <v>0.474133</v>
      </c>
      <c r="T21" t="n">
        <v>0.465851</v>
      </c>
      <c r="U21" t="n">
        <v>0.468718</v>
      </c>
      <c r="V21" t="n">
        <v>0.467892</v>
      </c>
      <c r="W21" t="n">
        <v>0.465617</v>
      </c>
      <c r="X21" t="n">
        <v>0.479129</v>
      </c>
      <c r="Y21" t="n">
        <v>0.449327</v>
      </c>
      <c r="Z21" t="n">
        <v>0.470407</v>
      </c>
      <c r="AA21" t="n">
        <v>0.466912</v>
      </c>
      <c r="AB21" t="n">
        <v>0.480997</v>
      </c>
      <c r="AC21" t="n">
        <v>0.465</v>
      </c>
      <c r="AD21" t="n">
        <v>0.471274</v>
      </c>
      <c r="AE21" t="n">
        <v>0.447365</v>
      </c>
      <c r="AF21" t="n">
        <v>0.486292</v>
      </c>
      <c r="AG21" t="n">
        <v>0.472598</v>
      </c>
      <c r="AH21" t="n">
        <v>0.474609</v>
      </c>
      <c r="AI21" t="n">
        <v>0.478056</v>
      </c>
      <c r="AJ21" t="n">
        <v>0.465065</v>
      </c>
      <c r="AK21" t="n">
        <v>0.460606</v>
      </c>
      <c r="AL21" t="n">
        <v>0.455517</v>
      </c>
      <c r="AM21" t="n">
        <v>0.456612</v>
      </c>
      <c r="AN21" t="n">
        <v>0.476487</v>
      </c>
      <c r="AO21" t="n">
        <v>0.466725</v>
      </c>
      <c r="AP21" t="n">
        <v>0.483511</v>
      </c>
      <c r="AQ21" t="n">
        <v>0.474036</v>
      </c>
      <c r="AR21" t="n">
        <v>0.492695</v>
      </c>
      <c r="AS21" t="n">
        <v>0.485999</v>
      </c>
      <c r="AT21" t="n">
        <v>0.459709</v>
      </c>
      <c r="AU21" t="n">
        <v>0.462732</v>
      </c>
      <c r="AV21" t="n">
        <v>0.457693</v>
      </c>
      <c r="AW21" t="n">
        <v>0.460432</v>
      </c>
      <c r="AX21" t="n">
        <v>0.485928</v>
      </c>
      <c r="AY21" t="n">
        <v>0.473512</v>
      </c>
      <c r="AZ21" t="n">
        <v>0.473352</v>
      </c>
      <c r="BA21" t="n">
        <v>0.450897</v>
      </c>
      <c r="BB21" t="n">
        <v>0.466168</v>
      </c>
      <c r="BC21" t="n">
        <v>0.454639</v>
      </c>
      <c r="BD21" t="n">
        <v>0.45252</v>
      </c>
      <c r="BE21" t="n">
        <v>0.460661</v>
      </c>
      <c r="BF21" t="n">
        <v>0.482482</v>
      </c>
      <c r="BG21" t="n">
        <v>0.457394</v>
      </c>
      <c r="BH21" t="n">
        <v>0.443794</v>
      </c>
      <c r="BI21" t="n">
        <v>0.439876</v>
      </c>
      <c r="BJ21" t="n">
        <v>0.446888</v>
      </c>
      <c r="BK21" t="n">
        <v>0.441023</v>
      </c>
      <c r="BL21" t="n">
        <v>0.449163</v>
      </c>
      <c r="BM21" t="n">
        <v>0.432197</v>
      </c>
      <c r="BN21" t="n">
        <v>0.451767</v>
      </c>
    </row>
    <row r="22" spans="1:66">
      <c r="A22" t="n">
        <v>15.675833</v>
      </c>
      <c r="B22" s="1" t="n">
        <v>0.6531597222222222</v>
      </c>
      <c r="C22" t="n">
        <v>0.496438</v>
      </c>
      <c r="D22" t="n">
        <v>0.521485</v>
      </c>
      <c r="E22" t="n">
        <v>0.48536</v>
      </c>
      <c r="F22" t="n">
        <v>0.514367</v>
      </c>
      <c r="G22" t="n">
        <v>0.507734</v>
      </c>
      <c r="H22" t="n">
        <v>0.536909</v>
      </c>
      <c r="I22" t="n">
        <v>0.5151250000000001</v>
      </c>
      <c r="J22" t="n">
        <v>0.51487</v>
      </c>
      <c r="K22" t="n">
        <v>0.5199510000000001</v>
      </c>
      <c r="L22" t="n">
        <v>0.5154530000000001</v>
      </c>
      <c r="M22" t="n">
        <v>0.533315</v>
      </c>
      <c r="N22" t="n">
        <v>0.530052</v>
      </c>
      <c r="O22" t="n">
        <v>0.521672</v>
      </c>
      <c r="P22" t="n">
        <v>0.520039</v>
      </c>
      <c r="Q22" t="n">
        <v>0.52278</v>
      </c>
      <c r="R22" t="n">
        <v>0.521471</v>
      </c>
      <c r="S22" t="n">
        <v>0.518883</v>
      </c>
      <c r="T22" t="n">
        <v>0.506306</v>
      </c>
      <c r="U22" t="n">
        <v>0.507158</v>
      </c>
      <c r="V22" t="n">
        <v>0.505212</v>
      </c>
      <c r="W22" t="n">
        <v>0.508688</v>
      </c>
      <c r="X22" t="n">
        <v>0.519369</v>
      </c>
      <c r="Y22" t="n">
        <v>0.495785</v>
      </c>
      <c r="Z22" t="n">
        <v>0.510372</v>
      </c>
      <c r="AA22" t="n">
        <v>0.508891</v>
      </c>
      <c r="AB22" t="n">
        <v>0.520929</v>
      </c>
      <c r="AC22" t="n">
        <v>0.504701</v>
      </c>
      <c r="AD22" t="n">
        <v>0.509547</v>
      </c>
      <c r="AE22" t="n">
        <v>0.486245</v>
      </c>
      <c r="AF22" t="n">
        <v>0.527011</v>
      </c>
      <c r="AG22" t="n">
        <v>0.514063</v>
      </c>
      <c r="AH22" t="n">
        <v>0.513853</v>
      </c>
      <c r="AI22" t="n">
        <v>0.513767</v>
      </c>
      <c r="AJ22" t="n">
        <v>0.509479</v>
      </c>
      <c r="AK22" t="n">
        <v>0.500319</v>
      </c>
      <c r="AL22" t="n">
        <v>0.496339</v>
      </c>
      <c r="AM22" t="n">
        <v>0.49725</v>
      </c>
      <c r="AN22" t="n">
        <v>0.509406</v>
      </c>
      <c r="AO22" t="n">
        <v>0.506192</v>
      </c>
      <c r="AP22" t="n">
        <v>0.519164</v>
      </c>
      <c r="AQ22" t="n">
        <v>0.521556</v>
      </c>
      <c r="AR22" t="n">
        <v>0.525161</v>
      </c>
      <c r="AS22" t="n">
        <v>0.5246960000000001</v>
      </c>
      <c r="AT22" t="n">
        <v>0.498274</v>
      </c>
      <c r="AU22" t="n">
        <v>0.502283</v>
      </c>
      <c r="AV22" t="n">
        <v>0.495236</v>
      </c>
      <c r="AW22" t="n">
        <v>0.50298</v>
      </c>
      <c r="AX22" t="n">
        <v>0.520899</v>
      </c>
      <c r="AY22" t="n">
        <v>0.513666</v>
      </c>
      <c r="AZ22" t="n">
        <v>0.5122989999999999</v>
      </c>
      <c r="BA22" t="n">
        <v>0.485583</v>
      </c>
      <c r="BB22" t="n">
        <v>0.507585</v>
      </c>
      <c r="BC22" t="n">
        <v>0.492345</v>
      </c>
      <c r="BD22" t="n">
        <v>0.488821</v>
      </c>
      <c r="BE22" t="n">
        <v>0.501822</v>
      </c>
      <c r="BF22" t="n">
        <v>0.518337</v>
      </c>
      <c r="BG22" t="n">
        <v>0.495532</v>
      </c>
      <c r="BH22" t="n">
        <v>0.489202</v>
      </c>
      <c r="BI22" t="n">
        <v>0.479522</v>
      </c>
      <c r="BJ22" t="n">
        <v>0.481674</v>
      </c>
      <c r="BK22" t="n">
        <v>0.488309</v>
      </c>
      <c r="BL22" t="n">
        <v>0.492737</v>
      </c>
      <c r="BM22" t="n">
        <v>0.47219</v>
      </c>
      <c r="BN22" t="n">
        <v>0.494204</v>
      </c>
    </row>
    <row r="23" spans="1:66">
      <c r="A23" t="n">
        <v>16.674444</v>
      </c>
      <c r="B23" s="1" t="n">
        <v>0.6947685185185185</v>
      </c>
      <c r="C23" t="n">
        <v>0.533703</v>
      </c>
      <c r="D23" t="n">
        <v>0.560585</v>
      </c>
      <c r="E23" t="n">
        <v>0.525207</v>
      </c>
      <c r="F23" t="n">
        <v>0.557985</v>
      </c>
      <c r="G23" t="n">
        <v>0.550408</v>
      </c>
      <c r="H23" t="n">
        <v>0.572489</v>
      </c>
      <c r="I23" t="n">
        <v>0.556204</v>
      </c>
      <c r="J23" t="n">
        <v>0.55217</v>
      </c>
      <c r="K23" t="n">
        <v>0.55466</v>
      </c>
      <c r="L23" t="n">
        <v>0.560907</v>
      </c>
      <c r="M23" t="n">
        <v>0.573384</v>
      </c>
      <c r="N23" t="n">
        <v>0.569264</v>
      </c>
      <c r="O23" t="n">
        <v>0.567603</v>
      </c>
      <c r="P23" t="n">
        <v>0.556873</v>
      </c>
      <c r="Q23" t="n">
        <v>0.560176</v>
      </c>
      <c r="R23" t="n">
        <v>0.561623</v>
      </c>
      <c r="S23" t="n">
        <v>0.559497</v>
      </c>
      <c r="T23" t="n">
        <v>0.544192</v>
      </c>
      <c r="U23" t="n">
        <v>0.548736</v>
      </c>
      <c r="V23" t="n">
        <v>0.541021</v>
      </c>
      <c r="W23" t="n">
        <v>0.547805</v>
      </c>
      <c r="X23" t="n">
        <v>0.558087</v>
      </c>
      <c r="Y23" t="n">
        <v>0.540251</v>
      </c>
      <c r="Z23" t="n">
        <v>0.550443</v>
      </c>
      <c r="AA23" t="n">
        <v>0.547917</v>
      </c>
      <c r="AB23" t="n">
        <v>0.553895</v>
      </c>
      <c r="AC23" t="n">
        <v>0.541303</v>
      </c>
      <c r="AD23" t="n">
        <v>0.549029</v>
      </c>
      <c r="AE23" t="n">
        <v>0.526981</v>
      </c>
      <c r="AF23" t="n">
        <v>0.564186</v>
      </c>
      <c r="AG23" t="n">
        <v>0.549072</v>
      </c>
      <c r="AH23" t="n">
        <v>0.553028</v>
      </c>
      <c r="AI23" t="n">
        <v>0.5522319999999999</v>
      </c>
      <c r="AJ23" t="n">
        <v>0.548405</v>
      </c>
      <c r="AK23" t="n">
        <v>0.541067</v>
      </c>
      <c r="AL23" t="n">
        <v>0.530825</v>
      </c>
      <c r="AM23" t="n">
        <v>0.531312</v>
      </c>
      <c r="AN23" t="n">
        <v>0.555195</v>
      </c>
      <c r="AO23" t="n">
        <v>0.5502860000000001</v>
      </c>
      <c r="AP23" t="n">
        <v>0.562858</v>
      </c>
      <c r="AQ23" t="n">
        <v>0.559373</v>
      </c>
      <c r="AR23" t="n">
        <v>0.567968</v>
      </c>
      <c r="AS23" t="n">
        <v>0.560269</v>
      </c>
      <c r="AT23" t="n">
        <v>0.544416</v>
      </c>
      <c r="AU23" t="n">
        <v>0.536845</v>
      </c>
      <c r="AV23" t="n">
        <v>0.5338540000000001</v>
      </c>
      <c r="AW23" t="n">
        <v>0.5419659999999999</v>
      </c>
      <c r="AX23" t="n">
        <v>0.563848</v>
      </c>
      <c r="AY23" t="n">
        <v>0.552419</v>
      </c>
      <c r="AZ23" t="n">
        <v>0.552204</v>
      </c>
      <c r="BA23" t="n">
        <v>0.528003</v>
      </c>
      <c r="BB23" t="n">
        <v>0.544638</v>
      </c>
      <c r="BC23" t="n">
        <v>0.534648</v>
      </c>
      <c r="BD23" t="n">
        <v>0.528883</v>
      </c>
      <c r="BE23" t="n">
        <v>0.540257</v>
      </c>
      <c r="BF23" t="n">
        <v>0.556029</v>
      </c>
      <c r="BG23" t="n">
        <v>0.533388</v>
      </c>
      <c r="BH23" t="n">
        <v>0.529577</v>
      </c>
      <c r="BI23" t="n">
        <v>0.519918</v>
      </c>
      <c r="BJ23" t="n">
        <v>0.5190709999999999</v>
      </c>
      <c r="BK23" t="n">
        <v>0.525967</v>
      </c>
      <c r="BL23" t="n">
        <v>0.53644</v>
      </c>
      <c r="BM23" t="n">
        <v>0.519452</v>
      </c>
      <c r="BN23" t="n">
        <v>0.537832</v>
      </c>
    </row>
    <row r="24" spans="1:66">
      <c r="A24" t="n">
        <v>17.6725</v>
      </c>
      <c r="B24" s="1" t="n">
        <v>0.7363541666666666</v>
      </c>
      <c r="C24" t="n">
        <v>0.574782</v>
      </c>
      <c r="D24" t="n">
        <v>0.593799</v>
      </c>
      <c r="E24" t="n">
        <v>0.561531</v>
      </c>
      <c r="F24" t="n">
        <v>0.592868</v>
      </c>
      <c r="G24" t="n">
        <v>0.5867019999999999</v>
      </c>
      <c r="H24" t="n">
        <v>0.612866</v>
      </c>
      <c r="I24" t="n">
        <v>0.594166</v>
      </c>
      <c r="J24" t="n">
        <v>0.593069</v>
      </c>
      <c r="K24" t="n">
        <v>0.591587</v>
      </c>
      <c r="L24" t="n">
        <v>0.597319</v>
      </c>
      <c r="M24" t="n">
        <v>0.607258</v>
      </c>
      <c r="N24" t="n">
        <v>0.601348</v>
      </c>
      <c r="O24" t="n">
        <v>0.6007209999999999</v>
      </c>
      <c r="P24" t="n">
        <v>0.592342</v>
      </c>
      <c r="Q24" t="n">
        <v>0.597017</v>
      </c>
      <c r="R24" t="n">
        <v>0.59842</v>
      </c>
      <c r="S24" t="n">
        <v>0.598411</v>
      </c>
      <c r="T24" t="n">
        <v>0.583775</v>
      </c>
      <c r="U24" t="n">
        <v>0.586389</v>
      </c>
      <c r="V24" t="n">
        <v>0.58446</v>
      </c>
      <c r="W24" t="n">
        <v>0.582601</v>
      </c>
      <c r="X24" t="n">
        <v>0.599862</v>
      </c>
      <c r="Y24" t="n">
        <v>0.578026</v>
      </c>
      <c r="Z24" t="n">
        <v>0.5889799999999999</v>
      </c>
      <c r="AA24" t="n">
        <v>0.584641</v>
      </c>
      <c r="AB24" t="n">
        <v>0.59082</v>
      </c>
      <c r="AC24" t="n">
        <v>0.581309</v>
      </c>
      <c r="AD24" t="n">
        <v>0.5885089999999999</v>
      </c>
      <c r="AE24" t="n">
        <v>0.567253</v>
      </c>
      <c r="AF24" t="n">
        <v>0.594367</v>
      </c>
      <c r="AG24" t="n">
        <v>0.5790689999999999</v>
      </c>
      <c r="AH24" t="n">
        <v>0.5864239999999999</v>
      </c>
      <c r="AI24" t="n">
        <v>0.58888</v>
      </c>
      <c r="AJ24" t="n">
        <v>0.577258</v>
      </c>
      <c r="AK24" t="n">
        <v>0.578886</v>
      </c>
      <c r="AL24" t="n">
        <v>0.567957</v>
      </c>
      <c r="AM24" t="n">
        <v>0.572954</v>
      </c>
      <c r="AN24" t="n">
        <v>0.596046</v>
      </c>
      <c r="AO24" t="n">
        <v>0.589002</v>
      </c>
      <c r="AP24" t="n">
        <v>0.593585</v>
      </c>
      <c r="AQ24" t="n">
        <v>0.59997</v>
      </c>
      <c r="AR24" t="n">
        <v>0.602523</v>
      </c>
      <c r="AS24" t="n">
        <v>0.596593</v>
      </c>
      <c r="AT24" t="n">
        <v>0.576363</v>
      </c>
      <c r="AU24" t="n">
        <v>0.577234</v>
      </c>
      <c r="AV24" t="n">
        <v>0.572701</v>
      </c>
      <c r="AW24" t="n">
        <v>0.575388</v>
      </c>
      <c r="AX24" t="n">
        <v>0.602485</v>
      </c>
      <c r="AY24" t="n">
        <v>0.5904199999999999</v>
      </c>
      <c r="AZ24" t="n">
        <v>0.587435</v>
      </c>
      <c r="BA24" t="n">
        <v>0.569791</v>
      </c>
      <c r="BB24" t="n">
        <v>0.577627</v>
      </c>
      <c r="BC24" t="n">
        <v>0.572611</v>
      </c>
      <c r="BD24" t="n">
        <v>0.575514</v>
      </c>
      <c r="BE24" t="n">
        <v>0.578222</v>
      </c>
      <c r="BF24" t="n">
        <v>0.593467</v>
      </c>
      <c r="BG24" t="n">
        <v>0.572941</v>
      </c>
      <c r="BH24" t="n">
        <v>0.56354</v>
      </c>
      <c r="BI24" t="n">
        <v>0.556841</v>
      </c>
      <c r="BJ24" t="n">
        <v>0.559984</v>
      </c>
      <c r="BK24" t="n">
        <v>0.567939</v>
      </c>
      <c r="BL24" t="n">
        <v>0.580016</v>
      </c>
      <c r="BM24" t="n">
        <v>0.561046</v>
      </c>
      <c r="BN24" t="n">
        <v>0.577607</v>
      </c>
    </row>
    <row r="25" spans="1:66">
      <c r="A25" t="n">
        <v>18.6725</v>
      </c>
      <c r="B25" s="1" t="n">
        <v>0.7780208333333334</v>
      </c>
      <c r="C25" t="n">
        <v>0.612787</v>
      </c>
      <c r="D25" t="n">
        <v>0.628844</v>
      </c>
      <c r="E25" t="n">
        <v>0.603828</v>
      </c>
      <c r="F25" t="n">
        <v>0.628085</v>
      </c>
      <c r="G25" t="n">
        <v>0.6282450000000001</v>
      </c>
      <c r="H25" t="n">
        <v>0.6461170000000001</v>
      </c>
      <c r="I25" t="n">
        <v>0.6268899999999999</v>
      </c>
      <c r="J25" t="n">
        <v>0.635276</v>
      </c>
      <c r="K25" t="n">
        <v>0.6243069999999999</v>
      </c>
      <c r="L25" t="n">
        <v>0.630748</v>
      </c>
      <c r="M25" t="n">
        <v>0.643059</v>
      </c>
      <c r="N25" t="n">
        <v>0.635388</v>
      </c>
      <c r="O25" t="n">
        <v>0.637581</v>
      </c>
      <c r="P25" t="n">
        <v>0.631344</v>
      </c>
      <c r="Q25" t="n">
        <v>0.63247</v>
      </c>
      <c r="R25" t="n">
        <v>0.637853</v>
      </c>
      <c r="S25" t="n">
        <v>0.639968</v>
      </c>
      <c r="T25" t="n">
        <v>0.622709</v>
      </c>
      <c r="U25" t="n">
        <v>0.63098</v>
      </c>
      <c r="V25" t="n">
        <v>0.619878</v>
      </c>
      <c r="W25" t="n">
        <v>0.6234459999999999</v>
      </c>
      <c r="X25" t="n">
        <v>0.634416</v>
      </c>
      <c r="Y25" t="n">
        <v>0.618817</v>
      </c>
      <c r="Z25" t="n">
        <v>0.620665</v>
      </c>
      <c r="AA25" t="n">
        <v>0.62369</v>
      </c>
      <c r="AB25" t="n">
        <v>0.626664</v>
      </c>
      <c r="AC25" t="n">
        <v>0.620791</v>
      </c>
      <c r="AD25" t="n">
        <v>0.624266</v>
      </c>
      <c r="AE25" t="n">
        <v>0.607466</v>
      </c>
      <c r="AF25" t="n">
        <v>0.6314070000000001</v>
      </c>
      <c r="AG25" t="n">
        <v>0.624533</v>
      </c>
      <c r="AH25" t="n">
        <v>0.625041</v>
      </c>
      <c r="AI25" t="n">
        <v>0.624729</v>
      </c>
      <c r="AJ25" t="n">
        <v>0.618021</v>
      </c>
      <c r="AK25" t="n">
        <v>0.61595</v>
      </c>
      <c r="AL25" t="n">
        <v>0.604052</v>
      </c>
      <c r="AM25" t="n">
        <v>0.61042</v>
      </c>
      <c r="AN25" t="n">
        <v>0.632668</v>
      </c>
      <c r="AO25" t="n">
        <v>0.625663</v>
      </c>
      <c r="AP25" t="n">
        <v>0.63289</v>
      </c>
      <c r="AQ25" t="n">
        <v>0.633253</v>
      </c>
      <c r="AR25" t="n">
        <v>0.642254</v>
      </c>
      <c r="AS25" t="n">
        <v>0.634325</v>
      </c>
      <c r="AT25" t="n">
        <v>0.61125</v>
      </c>
      <c r="AU25" t="n">
        <v>0.615302</v>
      </c>
      <c r="AV25" t="n">
        <v>0.610461</v>
      </c>
      <c r="AW25" t="n">
        <v>0.611518</v>
      </c>
      <c r="AX25" t="n">
        <v>0.6418509999999999</v>
      </c>
      <c r="AY25" t="n">
        <v>0.62968</v>
      </c>
      <c r="AZ25" t="n">
        <v>0.624852</v>
      </c>
      <c r="BA25" t="n">
        <v>0.609415</v>
      </c>
      <c r="BB25" t="n">
        <v>0.616175</v>
      </c>
      <c r="BC25" t="n">
        <v>0.613326</v>
      </c>
      <c r="BD25" t="n">
        <v>0.61421</v>
      </c>
      <c r="BE25" t="n">
        <v>0.619156</v>
      </c>
      <c r="BF25" t="n">
        <v>0.632508</v>
      </c>
      <c r="BG25" t="n">
        <v>0.614996</v>
      </c>
      <c r="BH25" t="n">
        <v>0.604967</v>
      </c>
      <c r="BI25" t="n">
        <v>0.595997</v>
      </c>
      <c r="BJ25" t="n">
        <v>0.599362</v>
      </c>
      <c r="BK25" t="n">
        <v>0.599671</v>
      </c>
      <c r="BL25" t="n">
        <v>0.620442</v>
      </c>
      <c r="BM25" t="n">
        <v>0.603658</v>
      </c>
      <c r="BN25" t="n">
        <v>0.610976</v>
      </c>
    </row>
    <row r="26" spans="1:66">
      <c r="A26" t="n">
        <v>19.670278</v>
      </c>
      <c r="B26" s="1" t="n">
        <v>0.8195949074074074</v>
      </c>
      <c r="C26" t="n">
        <v>0.652944</v>
      </c>
      <c r="D26" t="n">
        <v>0.667884</v>
      </c>
      <c r="E26" t="n">
        <v>0.648796</v>
      </c>
      <c r="F26" t="n">
        <v>0.667807</v>
      </c>
      <c r="G26" t="n">
        <v>0.663472</v>
      </c>
      <c r="H26" t="n">
        <v>0.684415</v>
      </c>
      <c r="I26" t="n">
        <v>0.667342</v>
      </c>
      <c r="J26" t="n">
        <v>0.670048</v>
      </c>
      <c r="K26" t="n">
        <v>0.664907</v>
      </c>
      <c r="L26" t="n">
        <v>0.664291</v>
      </c>
      <c r="M26" t="n">
        <v>0.679577</v>
      </c>
      <c r="N26" t="n">
        <v>0.678163</v>
      </c>
      <c r="O26" t="n">
        <v>0.675823</v>
      </c>
      <c r="P26" t="n">
        <v>0.667982</v>
      </c>
      <c r="Q26" t="n">
        <v>0.66371</v>
      </c>
      <c r="R26" t="n">
        <v>0.6729579999999999</v>
      </c>
      <c r="S26" t="n">
        <v>0.672306</v>
      </c>
      <c r="T26" t="n">
        <v>0.66448</v>
      </c>
      <c r="U26" t="n">
        <v>0.663875</v>
      </c>
      <c r="V26" t="n">
        <v>0.654636</v>
      </c>
      <c r="W26" t="n">
        <v>0.661658</v>
      </c>
      <c r="X26" t="n">
        <v>0.674621</v>
      </c>
      <c r="Y26" t="n">
        <v>0.656533</v>
      </c>
      <c r="Z26" t="n">
        <v>0.662262</v>
      </c>
      <c r="AA26" t="n">
        <v>0.658088</v>
      </c>
      <c r="AB26" t="n">
        <v>0.667085</v>
      </c>
      <c r="AC26" t="n">
        <v>0.655891</v>
      </c>
      <c r="AD26" t="n">
        <v>0.6571669999999999</v>
      </c>
      <c r="AE26" t="n">
        <v>0.647174</v>
      </c>
      <c r="AF26" t="n">
        <v>0.673749</v>
      </c>
      <c r="AG26" t="n">
        <v>0.658571</v>
      </c>
      <c r="AH26" t="n">
        <v>0.661581</v>
      </c>
      <c r="AI26" t="n">
        <v>0.661188</v>
      </c>
      <c r="AJ26" t="n">
        <v>0.656922</v>
      </c>
      <c r="AK26" t="n">
        <v>0.652416</v>
      </c>
      <c r="AL26" t="n">
        <v>0.648668</v>
      </c>
      <c r="AM26" t="n">
        <v>0.64517</v>
      </c>
      <c r="AN26" t="n">
        <v>0.668214</v>
      </c>
      <c r="AO26" t="n">
        <v>0.662927</v>
      </c>
      <c r="AP26" t="n">
        <v>0.664618</v>
      </c>
      <c r="AQ26" t="n">
        <v>0.6719309999999999</v>
      </c>
      <c r="AR26" t="n">
        <v>0.6759500000000001</v>
      </c>
      <c r="AS26" t="n">
        <v>0.672463</v>
      </c>
      <c r="AT26" t="n">
        <v>0.643397</v>
      </c>
      <c r="AU26" t="n">
        <v>0.650638</v>
      </c>
      <c r="AV26" t="n">
        <v>0.6500010000000001</v>
      </c>
      <c r="AW26" t="n">
        <v>0.64553</v>
      </c>
      <c r="AX26" t="n">
        <v>0.669444</v>
      </c>
      <c r="AY26" t="n">
        <v>0.6592440000000001</v>
      </c>
      <c r="AZ26" t="n">
        <v>0.662424</v>
      </c>
      <c r="BA26" t="n">
        <v>0.653277</v>
      </c>
      <c r="BB26" t="n">
        <v>0.649411</v>
      </c>
      <c r="BC26" t="n">
        <v>0.653683</v>
      </c>
      <c r="BD26" t="n">
        <v>0.6477309999999999</v>
      </c>
      <c r="BE26" t="n">
        <v>0.658686</v>
      </c>
      <c r="BF26" t="n">
        <v>0.668698</v>
      </c>
      <c r="BG26" t="n">
        <v>0.652896</v>
      </c>
      <c r="BH26" t="n">
        <v>0.646717</v>
      </c>
      <c r="BI26" t="n">
        <v>0.631064</v>
      </c>
      <c r="BJ26" t="n">
        <v>0.641736</v>
      </c>
      <c r="BK26" t="n">
        <v>0.641188</v>
      </c>
      <c r="BL26" t="n">
        <v>0.65447</v>
      </c>
      <c r="BM26" t="n">
        <v>0.6424029999999999</v>
      </c>
      <c r="BN26" t="n">
        <v>0.655552</v>
      </c>
    </row>
    <row r="27" spans="1:66">
      <c r="A27" t="n">
        <v>20.669444</v>
      </c>
      <c r="B27" s="1" t="n">
        <v>0.8612268518518519</v>
      </c>
      <c r="C27" t="n">
        <v>0.690203</v>
      </c>
      <c r="D27" t="n">
        <v>0.7075129999999999</v>
      </c>
      <c r="E27" t="n">
        <v>0.687172</v>
      </c>
      <c r="F27" t="n">
        <v>0.710871</v>
      </c>
      <c r="G27" t="n">
        <v>0.704579</v>
      </c>
      <c r="H27" t="n">
        <v>0.722854</v>
      </c>
      <c r="I27" t="n">
        <v>0.70972</v>
      </c>
      <c r="J27" t="n">
        <v>0.713381</v>
      </c>
      <c r="K27" t="n">
        <v>0.709013</v>
      </c>
      <c r="L27" t="n">
        <v>0.704955</v>
      </c>
      <c r="M27" t="n">
        <v>0.720859</v>
      </c>
      <c r="N27" t="n">
        <v>0.711632</v>
      </c>
      <c r="O27" t="n">
        <v>0.71009</v>
      </c>
      <c r="P27" t="n">
        <v>0.702439</v>
      </c>
      <c r="Q27" t="n">
        <v>0.7028990000000001</v>
      </c>
      <c r="R27" t="n">
        <v>0.713273</v>
      </c>
      <c r="S27" t="n">
        <v>0.712865</v>
      </c>
      <c r="T27" t="n">
        <v>0.702978</v>
      </c>
      <c r="U27" t="n">
        <v>0.706522</v>
      </c>
      <c r="V27" t="n">
        <v>0.6933</v>
      </c>
      <c r="W27" t="n">
        <v>0.698314</v>
      </c>
      <c r="X27" t="n">
        <v>0.712286</v>
      </c>
      <c r="Y27" t="n">
        <v>0.70297</v>
      </c>
      <c r="Z27" t="n">
        <v>0.703016</v>
      </c>
      <c r="AA27" t="n">
        <v>0.698477</v>
      </c>
      <c r="AB27" t="n">
        <v>0.712499</v>
      </c>
      <c r="AC27" t="n">
        <v>0.698518</v>
      </c>
      <c r="AD27" t="n">
        <v>0.697096</v>
      </c>
      <c r="AE27" t="n">
        <v>0.688983</v>
      </c>
      <c r="AF27" t="n">
        <v>0.7085669999999999</v>
      </c>
      <c r="AG27" t="n">
        <v>0.699221</v>
      </c>
      <c r="AH27" t="n">
        <v>0.699742</v>
      </c>
      <c r="AI27" t="n">
        <v>0.702479</v>
      </c>
      <c r="AJ27" t="n">
        <v>0.692661</v>
      </c>
      <c r="AK27" t="n">
        <v>0.692701</v>
      </c>
      <c r="AL27" t="n">
        <v>0.686944</v>
      </c>
      <c r="AM27" t="n">
        <v>0.682594</v>
      </c>
      <c r="AN27" t="n">
        <v>0.71108</v>
      </c>
      <c r="AO27" t="n">
        <v>0.701017</v>
      </c>
      <c r="AP27" t="n">
        <v>0.707539</v>
      </c>
      <c r="AQ27" t="n">
        <v>0.707806</v>
      </c>
      <c r="AR27" t="n">
        <v>0.708106</v>
      </c>
      <c r="AS27" t="n">
        <v>0.711082</v>
      </c>
      <c r="AT27" t="n">
        <v>0.688934</v>
      </c>
      <c r="AU27" t="n">
        <v>0.697618</v>
      </c>
      <c r="AV27" t="n">
        <v>0.689829</v>
      </c>
      <c r="AW27" t="n">
        <v>0.68818</v>
      </c>
      <c r="AX27" t="n">
        <v>0.700506</v>
      </c>
      <c r="AY27" t="n">
        <v>0.698527</v>
      </c>
      <c r="AZ27" t="n">
        <v>0.6983740000000001</v>
      </c>
      <c r="BA27" t="n">
        <v>0.689976</v>
      </c>
      <c r="BB27" t="n">
        <v>0.690959</v>
      </c>
      <c r="BC27" t="n">
        <v>0.692627</v>
      </c>
      <c r="BD27" t="n">
        <v>0.687578</v>
      </c>
      <c r="BE27" t="n">
        <v>0.699</v>
      </c>
      <c r="BF27" t="n">
        <v>0.709933</v>
      </c>
      <c r="BG27" t="n">
        <v>0.695653</v>
      </c>
      <c r="BH27" t="n">
        <v>0.686086</v>
      </c>
      <c r="BI27" t="n">
        <v>0.674079</v>
      </c>
      <c r="BJ27" t="n">
        <v>0.682937</v>
      </c>
      <c r="BK27" t="n">
        <v>0.67778</v>
      </c>
      <c r="BL27" t="n">
        <v>0.689542</v>
      </c>
      <c r="BM27" t="n">
        <v>0.686163</v>
      </c>
      <c r="BN27" t="n">
        <v>0.694715</v>
      </c>
    </row>
    <row r="28" spans="1:66">
      <c r="A28" t="n">
        <v>21.668333</v>
      </c>
      <c r="B28" s="1" t="n">
        <v>0.9028472222222222</v>
      </c>
      <c r="C28" t="n">
        <v>0.729615</v>
      </c>
      <c r="D28" t="n">
        <v>0.752549</v>
      </c>
      <c r="E28" t="n">
        <v>0.72949</v>
      </c>
      <c r="F28" t="n">
        <v>0.745799</v>
      </c>
      <c r="G28" t="n">
        <v>0.7486</v>
      </c>
      <c r="H28" t="n">
        <v>0.760063</v>
      </c>
      <c r="I28" t="n">
        <v>0.745088</v>
      </c>
      <c r="J28" t="n">
        <v>0.750341</v>
      </c>
      <c r="K28" t="n">
        <v>0.747443</v>
      </c>
      <c r="L28" t="n">
        <v>0.743291</v>
      </c>
      <c r="M28" t="n">
        <v>0.755381</v>
      </c>
      <c r="N28" t="n">
        <v>0.753142</v>
      </c>
      <c r="O28" t="n">
        <v>0.745742</v>
      </c>
      <c r="P28" t="n">
        <v>0.740654</v>
      </c>
      <c r="Q28" t="n">
        <v>0.737892</v>
      </c>
      <c r="R28" t="n">
        <v>0.748347</v>
      </c>
      <c r="S28" t="n">
        <v>0.754526</v>
      </c>
      <c r="T28" t="n">
        <v>0.741005</v>
      </c>
      <c r="U28" t="n">
        <v>0.74909</v>
      </c>
      <c r="V28" t="n">
        <v>0.7329059999999999</v>
      </c>
      <c r="W28" t="n">
        <v>0.7369</v>
      </c>
      <c r="X28" t="n">
        <v>0.755082</v>
      </c>
      <c r="Y28" t="n">
        <v>0.739733</v>
      </c>
      <c r="Z28" t="n">
        <v>0.7448129999999999</v>
      </c>
      <c r="AA28" t="n">
        <v>0.739221</v>
      </c>
      <c r="AB28" t="n">
        <v>0.743256</v>
      </c>
      <c r="AC28" t="n">
        <v>0.736237</v>
      </c>
      <c r="AD28" t="n">
        <v>0.741063</v>
      </c>
      <c r="AE28" t="n">
        <v>0.727166</v>
      </c>
      <c r="AF28" t="n">
        <v>0.748687</v>
      </c>
      <c r="AG28" t="n">
        <v>0.737007</v>
      </c>
      <c r="AH28" t="n">
        <v>0.736113</v>
      </c>
      <c r="AI28" t="n">
        <v>0.741709</v>
      </c>
      <c r="AJ28" t="n">
        <v>0.729663</v>
      </c>
      <c r="AK28" t="n">
        <v>0.736589</v>
      </c>
      <c r="AL28" t="n">
        <v>0.722529</v>
      </c>
      <c r="AM28" t="n">
        <v>0.729627</v>
      </c>
      <c r="AN28" t="n">
        <v>0.747385</v>
      </c>
      <c r="AO28" t="n">
        <v>0.738493</v>
      </c>
      <c r="AP28" t="n">
        <v>0.744384</v>
      </c>
      <c r="AQ28" t="n">
        <v>0.752112</v>
      </c>
      <c r="AR28" t="n">
        <v>0.754622</v>
      </c>
      <c r="AS28" t="n">
        <v>0.753904</v>
      </c>
      <c r="AT28" t="n">
        <v>0.734443</v>
      </c>
      <c r="AU28" t="n">
        <v>0.731046</v>
      </c>
      <c r="AV28" t="n">
        <v>0.731946</v>
      </c>
      <c r="AW28" t="n">
        <v>0.729405</v>
      </c>
      <c r="AX28" t="n">
        <v>0.740769</v>
      </c>
      <c r="AY28" t="n">
        <v>0.742876</v>
      </c>
      <c r="AZ28" t="n">
        <v>0.737608</v>
      </c>
      <c r="BA28" t="n">
        <v>0.734957</v>
      </c>
      <c r="BB28" t="n">
        <v>0.731341</v>
      </c>
      <c r="BC28" t="n">
        <v>0.735971</v>
      </c>
      <c r="BD28" t="n">
        <v>0.726386</v>
      </c>
      <c r="BE28" t="n">
        <v>0.737406</v>
      </c>
      <c r="BF28" t="n">
        <v>0.7440020000000001</v>
      </c>
      <c r="BG28" t="n">
        <v>0.735019</v>
      </c>
      <c r="BH28" t="n">
        <v>0.728075</v>
      </c>
      <c r="BI28" t="n">
        <v>0.717253</v>
      </c>
      <c r="BJ28" t="n">
        <v>0.722132</v>
      </c>
      <c r="BK28" t="n">
        <v>0.721587</v>
      </c>
      <c r="BL28" t="n">
        <v>0.733069</v>
      </c>
      <c r="BM28" t="n">
        <v>0.727077</v>
      </c>
      <c r="BN28" t="n">
        <v>0.730075</v>
      </c>
    </row>
    <row r="29" spans="1:66">
      <c r="A29" t="n">
        <v>22.667778</v>
      </c>
      <c r="B29" s="1" t="n">
        <v>0.9444907407407407</v>
      </c>
      <c r="C29" t="n">
        <v>0.777185</v>
      </c>
      <c r="D29" t="n">
        <v>0.789615</v>
      </c>
      <c r="E29" t="n">
        <v>0.767008</v>
      </c>
      <c r="F29" t="n">
        <v>0.794606</v>
      </c>
      <c r="G29" t="n">
        <v>0.789185</v>
      </c>
      <c r="H29" t="n">
        <v>0.799258</v>
      </c>
      <c r="I29" t="n">
        <v>0.789837</v>
      </c>
      <c r="J29" t="n">
        <v>0.788783</v>
      </c>
      <c r="K29" t="n">
        <v>0.792911</v>
      </c>
      <c r="L29" t="n">
        <v>0.779875</v>
      </c>
      <c r="M29" t="n">
        <v>0.798461</v>
      </c>
      <c r="N29" t="n">
        <v>0.798534</v>
      </c>
      <c r="O29" t="n">
        <v>0.78552</v>
      </c>
      <c r="P29" t="n">
        <v>0.786496</v>
      </c>
      <c r="Q29" t="n">
        <v>0.779134</v>
      </c>
      <c r="R29" t="n">
        <v>0.785324</v>
      </c>
      <c r="S29" t="n">
        <v>0.795614</v>
      </c>
      <c r="T29" t="n">
        <v>0.785449</v>
      </c>
      <c r="U29" t="n">
        <v>0.786978</v>
      </c>
      <c r="V29" t="n">
        <v>0.7822</v>
      </c>
      <c r="W29" t="n">
        <v>0.783968</v>
      </c>
      <c r="X29" t="n">
        <v>0.790061</v>
      </c>
      <c r="Y29" t="n">
        <v>0.7784720000000001</v>
      </c>
      <c r="Z29" t="n">
        <v>0.7855839999999999</v>
      </c>
      <c r="AA29" t="n">
        <v>0.783362</v>
      </c>
      <c r="AB29" t="n">
        <v>0.780009</v>
      </c>
      <c r="AC29" t="n">
        <v>0.7695419999999999</v>
      </c>
      <c r="AD29" t="n">
        <v>0.773609</v>
      </c>
      <c r="AE29" t="n">
        <v>0.760527</v>
      </c>
      <c r="AF29" t="n">
        <v>0.785703</v>
      </c>
      <c r="AG29" t="n">
        <v>0.783559</v>
      </c>
      <c r="AH29" t="n">
        <v>0.77576</v>
      </c>
      <c r="AI29" t="n">
        <v>0.7782210000000001</v>
      </c>
      <c r="AJ29" t="n">
        <v>0.774137</v>
      </c>
      <c r="AK29" t="n">
        <v>0.775186</v>
      </c>
      <c r="AL29" t="n">
        <v>0.7587660000000001</v>
      </c>
      <c r="AM29" t="n">
        <v>0.769397</v>
      </c>
      <c r="AN29" t="n">
        <v>0.778742</v>
      </c>
      <c r="AO29" t="n">
        <v>0.776659</v>
      </c>
      <c r="AP29" t="n">
        <v>0.790997</v>
      </c>
      <c r="AQ29" t="n">
        <v>0.789324</v>
      </c>
      <c r="AR29" t="n">
        <v>0.791942</v>
      </c>
      <c r="AS29" t="n">
        <v>0.791056</v>
      </c>
      <c r="AT29" t="n">
        <v>0.777074</v>
      </c>
      <c r="AU29" t="n">
        <v>0.777135</v>
      </c>
      <c r="AV29" t="n">
        <v>0.76598</v>
      </c>
      <c r="AW29" t="n">
        <v>0.77159</v>
      </c>
      <c r="AX29" t="n">
        <v>0.783519</v>
      </c>
      <c r="AY29" t="n">
        <v>0.780961</v>
      </c>
      <c r="AZ29" t="n">
        <v>0.773246</v>
      </c>
      <c r="BA29" t="n">
        <v>0.772176</v>
      </c>
      <c r="BB29" t="n">
        <v>0.7784489999999999</v>
      </c>
      <c r="BC29" t="n">
        <v>0.773156</v>
      </c>
      <c r="BD29" t="n">
        <v>0.773937</v>
      </c>
      <c r="BE29" t="n">
        <v>0.7738660000000001</v>
      </c>
      <c r="BF29" t="n">
        <v>0.785982</v>
      </c>
      <c r="BG29" t="n">
        <v>0.777277</v>
      </c>
      <c r="BH29" t="n">
        <v>0.770201</v>
      </c>
      <c r="BI29" t="n">
        <v>0.765397</v>
      </c>
      <c r="BJ29" t="n">
        <v>0.768873</v>
      </c>
      <c r="BK29" t="n">
        <v>0.770302</v>
      </c>
      <c r="BL29" t="n">
        <v>0.780331</v>
      </c>
      <c r="BM29" t="n">
        <v>0.772</v>
      </c>
      <c r="BN29" t="n">
        <v>0.7769430000000001</v>
      </c>
    </row>
    <row r="30" spans="1:66">
      <c r="A30" t="n">
        <v>23.6675</v>
      </c>
      <c r="B30" s="1" t="n">
        <v>0.9861458333333334</v>
      </c>
      <c r="C30" t="n">
        <v>0.828155</v>
      </c>
      <c r="D30" t="n">
        <v>0.831749</v>
      </c>
      <c r="E30" t="n">
        <v>0.817887</v>
      </c>
      <c r="F30" t="n">
        <v>0.833472</v>
      </c>
      <c r="G30" t="n">
        <v>0.838674</v>
      </c>
      <c r="H30" t="n">
        <v>0.8404740000000001</v>
      </c>
      <c r="I30" t="n">
        <v>0.83884</v>
      </c>
      <c r="J30" t="n">
        <v>0.837665</v>
      </c>
      <c r="K30" t="n">
        <v>0.834883</v>
      </c>
      <c r="L30" t="n">
        <v>0.8237719999999999</v>
      </c>
      <c r="M30" t="n">
        <v>0.844021</v>
      </c>
      <c r="N30" t="n">
        <v>0.83755</v>
      </c>
      <c r="O30" t="n">
        <v>0.825008</v>
      </c>
      <c r="P30" t="n">
        <v>0.833142</v>
      </c>
      <c r="Q30" t="n">
        <v>0.830731</v>
      </c>
      <c r="R30" t="n">
        <v>0.833658</v>
      </c>
      <c r="S30" t="n">
        <v>0.8380300000000001</v>
      </c>
      <c r="T30" t="n">
        <v>0.832306</v>
      </c>
      <c r="U30" t="n">
        <v>0.828853</v>
      </c>
      <c r="V30" t="n">
        <v>0.828887</v>
      </c>
      <c r="W30" t="n">
        <v>0.829523</v>
      </c>
      <c r="X30" t="n">
        <v>0.831271</v>
      </c>
      <c r="Y30" t="n">
        <v>0.820269</v>
      </c>
      <c r="Z30" t="n">
        <v>0.828012</v>
      </c>
      <c r="AA30" t="n">
        <v>0.824091</v>
      </c>
      <c r="AB30" t="n">
        <v>0.8297639999999999</v>
      </c>
      <c r="AC30" t="n">
        <v>0.819599</v>
      </c>
      <c r="AD30" t="n">
        <v>0.815272</v>
      </c>
      <c r="AE30" t="n">
        <v>0.809047</v>
      </c>
      <c r="AF30" t="n">
        <v>0.829398</v>
      </c>
      <c r="AG30" t="n">
        <v>0.827811</v>
      </c>
      <c r="AH30" t="n">
        <v>0.823918</v>
      </c>
      <c r="AI30" t="n">
        <v>0.821201</v>
      </c>
      <c r="AJ30" t="n">
        <v>0.817863</v>
      </c>
      <c r="AK30" t="n">
        <v>0.821375</v>
      </c>
      <c r="AL30" t="n">
        <v>0.810318</v>
      </c>
      <c r="AM30" t="n">
        <v>0.815841</v>
      </c>
      <c r="AN30" t="n">
        <v>0.8323739999999999</v>
      </c>
      <c r="AO30" t="n">
        <v>0.828388</v>
      </c>
      <c r="AP30" t="n">
        <v>0.831929</v>
      </c>
      <c r="AQ30" t="n">
        <v>0.832055</v>
      </c>
      <c r="AR30" t="n">
        <v>0.834103</v>
      </c>
      <c r="AS30" t="n">
        <v>0.835006</v>
      </c>
      <c r="AT30" t="n">
        <v>0.814877</v>
      </c>
      <c r="AU30" t="n">
        <v>0.825724</v>
      </c>
      <c r="AV30" t="n">
        <v>0.819293</v>
      </c>
      <c r="AW30" t="n">
        <v>0.822628</v>
      </c>
      <c r="AX30" t="n">
        <v>0.823038</v>
      </c>
      <c r="AY30" t="n">
        <v>0.826397</v>
      </c>
      <c r="AZ30" t="n">
        <v>0.817972</v>
      </c>
      <c r="BA30" t="n">
        <v>0.815674</v>
      </c>
      <c r="BB30" t="n">
        <v>0.82983</v>
      </c>
      <c r="BC30" t="n">
        <v>0.818033</v>
      </c>
      <c r="BD30" t="n">
        <v>0.823852</v>
      </c>
      <c r="BE30" t="n">
        <v>0.826302</v>
      </c>
      <c r="BF30" t="n">
        <v>0.825124</v>
      </c>
      <c r="BG30" t="n">
        <v>0.827045</v>
      </c>
      <c r="BH30" t="n">
        <v>0.823094</v>
      </c>
      <c r="BI30" t="n">
        <v>0.815833</v>
      </c>
      <c r="BJ30" t="n">
        <v>0.817939</v>
      </c>
      <c r="BK30" t="n">
        <v>0.811783</v>
      </c>
      <c r="BL30" t="n">
        <v>0.823825</v>
      </c>
      <c r="BM30" t="n">
        <v>0.815435</v>
      </c>
      <c r="BN30" t="n">
        <v>0.8214129999999999</v>
      </c>
    </row>
    <row r="31" spans="1:66">
      <c r="A31" t="n">
        <v>24.667222</v>
      </c>
      <c r="B31" s="2" t="n">
        <v>1.027800925925926</v>
      </c>
      <c r="C31" t="n">
        <v>0.877427</v>
      </c>
      <c r="D31" t="n">
        <v>0.869837</v>
      </c>
      <c r="E31" t="n">
        <v>0.8543269999999999</v>
      </c>
      <c r="F31" t="n">
        <v>0.881399</v>
      </c>
      <c r="G31" t="n">
        <v>0.882232</v>
      </c>
      <c r="H31" t="n">
        <v>0.879375</v>
      </c>
      <c r="I31" t="n">
        <v>0.870458</v>
      </c>
      <c r="J31" t="n">
        <v>0.881125</v>
      </c>
      <c r="K31" t="n">
        <v>0.874883</v>
      </c>
      <c r="L31" t="n">
        <v>0.8646509999999999</v>
      </c>
      <c r="M31" t="n">
        <v>0.89392</v>
      </c>
      <c r="N31" t="n">
        <v>0.8802450000000001</v>
      </c>
      <c r="O31" t="n">
        <v>0.873932</v>
      </c>
      <c r="P31" t="n">
        <v>0.877521</v>
      </c>
      <c r="Q31" t="n">
        <v>0.8749710000000001</v>
      </c>
      <c r="R31" t="n">
        <v>0.876232</v>
      </c>
      <c r="S31" t="n">
        <v>0.875518</v>
      </c>
      <c r="T31" t="n">
        <v>0.870375</v>
      </c>
      <c r="U31" t="n">
        <v>0.878071</v>
      </c>
      <c r="V31" t="n">
        <v>0.87257</v>
      </c>
      <c r="W31" t="n">
        <v>0.875548</v>
      </c>
      <c r="X31" t="n">
        <v>0.880459</v>
      </c>
      <c r="Y31" t="n">
        <v>0.86234</v>
      </c>
      <c r="Z31" t="n">
        <v>0.866681</v>
      </c>
      <c r="AA31" t="n">
        <v>0.86835</v>
      </c>
      <c r="AB31" t="n">
        <v>0.876561</v>
      </c>
      <c r="AC31" t="n">
        <v>0.865874</v>
      </c>
      <c r="AD31" t="n">
        <v>0.866968</v>
      </c>
      <c r="AE31" t="n">
        <v>0.8585159999999999</v>
      </c>
      <c r="AF31" t="n">
        <v>0.875342</v>
      </c>
      <c r="AG31" t="n">
        <v>0.874816</v>
      </c>
      <c r="AH31" t="n">
        <v>0.879331</v>
      </c>
      <c r="AI31" t="n">
        <v>0.8672029999999999</v>
      </c>
      <c r="AJ31" t="n">
        <v>0.868173</v>
      </c>
      <c r="AK31" t="n">
        <v>0.875254</v>
      </c>
      <c r="AL31" t="n">
        <v>0.869678</v>
      </c>
      <c r="AM31" t="n">
        <v>0.868499</v>
      </c>
      <c r="AN31" t="n">
        <v>0.87687</v>
      </c>
      <c r="AO31" t="n">
        <v>0.872987</v>
      </c>
      <c r="AP31" t="n">
        <v>0.8822990000000001</v>
      </c>
      <c r="AQ31" t="n">
        <v>0.88015</v>
      </c>
      <c r="AR31" t="n">
        <v>0.877744</v>
      </c>
      <c r="AS31" t="n">
        <v>0.884007</v>
      </c>
      <c r="AT31" t="n">
        <v>0.8640330000000001</v>
      </c>
      <c r="AU31" t="n">
        <v>0.873088</v>
      </c>
      <c r="AV31" t="n">
        <v>0.872781</v>
      </c>
      <c r="AW31" t="n">
        <v>0.873409</v>
      </c>
      <c r="AX31" t="n">
        <v>0.874368</v>
      </c>
      <c r="AY31" t="n">
        <v>0.877067</v>
      </c>
      <c r="AZ31" t="n">
        <v>0.867036</v>
      </c>
      <c r="BA31" t="n">
        <v>0.8665350000000001</v>
      </c>
      <c r="BB31" t="n">
        <v>0.868936</v>
      </c>
      <c r="BC31" t="n">
        <v>0.863957</v>
      </c>
      <c r="BD31" t="n">
        <v>0.871632</v>
      </c>
      <c r="BE31" t="n">
        <v>0.875294</v>
      </c>
      <c r="BF31" t="n">
        <v>0.872212</v>
      </c>
      <c r="BG31" t="n">
        <v>0.878346</v>
      </c>
      <c r="BH31" t="n">
        <v>0.865194</v>
      </c>
      <c r="BI31" t="n">
        <v>0.863787</v>
      </c>
      <c r="BJ31" t="n">
        <v>0.858939</v>
      </c>
      <c r="BK31" t="n">
        <v>0.856259</v>
      </c>
      <c r="BL31" t="n">
        <v>0.867204</v>
      </c>
      <c r="BM31" t="n">
        <v>0.8595469999999999</v>
      </c>
      <c r="BN31" t="n">
        <v>0.864976</v>
      </c>
    </row>
    <row r="32" spans="1:66">
      <c r="A32" t="n">
        <v>25.666389</v>
      </c>
      <c r="B32" t="n">
        <v>1.06943287037037</v>
      </c>
      <c r="C32" t="n">
        <v>0.92456</v>
      </c>
      <c r="D32" t="n">
        <v>0.915116</v>
      </c>
      <c r="E32" t="n">
        <v>0.91165</v>
      </c>
      <c r="F32" t="n">
        <v>0.925938</v>
      </c>
      <c r="G32" t="n">
        <v>0.922498</v>
      </c>
      <c r="H32" t="n">
        <v>0.925732</v>
      </c>
      <c r="I32" t="n">
        <v>0.913737</v>
      </c>
      <c r="J32" t="n">
        <v>0.925546</v>
      </c>
      <c r="K32" t="n">
        <v>0.9258110000000001</v>
      </c>
      <c r="L32" t="n">
        <v>0.918524</v>
      </c>
      <c r="M32" t="n">
        <v>0.923083</v>
      </c>
      <c r="N32" t="n">
        <v>0.926549</v>
      </c>
      <c r="O32" t="n">
        <v>0.922098</v>
      </c>
      <c r="P32" t="n">
        <v>0.928764</v>
      </c>
      <c r="Q32" t="n">
        <v>0.909014</v>
      </c>
      <c r="R32" t="n">
        <v>0.922461</v>
      </c>
      <c r="S32" t="n">
        <v>0.923721</v>
      </c>
      <c r="T32" t="n">
        <v>0.922555</v>
      </c>
      <c r="U32" t="n">
        <v>0.931532</v>
      </c>
      <c r="V32" t="n">
        <v>0.91876</v>
      </c>
      <c r="W32" t="n">
        <v>0.9275600000000001</v>
      </c>
      <c r="X32" t="n">
        <v>0.9236760000000001</v>
      </c>
      <c r="Y32" t="n">
        <v>0.917673</v>
      </c>
      <c r="Z32" t="n">
        <v>0.918767</v>
      </c>
      <c r="AA32" t="n">
        <v>0.917809</v>
      </c>
      <c r="AB32" t="n">
        <v>0.9128230000000001</v>
      </c>
      <c r="AC32" t="n">
        <v>0.904081</v>
      </c>
      <c r="AD32" t="n">
        <v>0.904106</v>
      </c>
      <c r="AE32" t="n">
        <v>0.901531</v>
      </c>
      <c r="AF32" t="n">
        <v>0.9096340000000001</v>
      </c>
      <c r="AG32" t="n">
        <v>0.907673</v>
      </c>
      <c r="AH32" t="n">
        <v>0.9152090000000001</v>
      </c>
      <c r="AI32" t="n">
        <v>0.91053</v>
      </c>
      <c r="AJ32" t="n">
        <v>0.907711</v>
      </c>
      <c r="AK32" t="n">
        <v>0.91095</v>
      </c>
      <c r="AL32" t="n">
        <v>0.910824</v>
      </c>
      <c r="AM32" t="n">
        <v>0.9071129999999999</v>
      </c>
      <c r="AN32" t="n">
        <v>0.918638</v>
      </c>
      <c r="AO32" t="n">
        <v>0.912175</v>
      </c>
      <c r="AP32" t="n">
        <v>0.9171550000000001</v>
      </c>
      <c r="AQ32" t="n">
        <v>0.922868</v>
      </c>
      <c r="AR32" t="n">
        <v>0.916797</v>
      </c>
      <c r="AS32" t="n">
        <v>0.917324</v>
      </c>
      <c r="AT32" t="n">
        <v>0.90768</v>
      </c>
      <c r="AU32" t="n">
        <v>0.909685</v>
      </c>
      <c r="AV32" t="n">
        <v>0.911214</v>
      </c>
      <c r="AW32" t="n">
        <v>0.911668</v>
      </c>
      <c r="AX32" t="n">
        <v>0.914781</v>
      </c>
      <c r="AY32" t="n">
        <v>0.927522</v>
      </c>
      <c r="AZ32" t="n">
        <v>0.911154</v>
      </c>
      <c r="BA32" t="n">
        <v>0.90952</v>
      </c>
      <c r="BB32" t="n">
        <v>0.912536</v>
      </c>
      <c r="BC32" t="n">
        <v>0.909812</v>
      </c>
      <c r="BD32" t="n">
        <v>0.913328</v>
      </c>
      <c r="BE32" t="n">
        <v>0.921685</v>
      </c>
      <c r="BF32" t="n">
        <v>0.915906</v>
      </c>
      <c r="BG32" t="n">
        <v>0.924485</v>
      </c>
      <c r="BH32" t="n">
        <v>0.913894</v>
      </c>
      <c r="BI32" t="n">
        <v>0.920943</v>
      </c>
      <c r="BJ32" t="n">
        <v>0.918118</v>
      </c>
      <c r="BK32" t="n">
        <v>0.917774</v>
      </c>
      <c r="BL32" t="n">
        <v>0.9244019999999999</v>
      </c>
      <c r="BM32" t="n">
        <v>0.913142</v>
      </c>
      <c r="BN32" t="n">
        <v>0.919524</v>
      </c>
    </row>
    <row r="33" spans="1:66">
      <c r="A33" t="n">
        <v>26.665833</v>
      </c>
      <c r="B33" t="n">
        <v>1.111076388888889</v>
      </c>
      <c r="C33" t="n">
        <v>0.972691</v>
      </c>
      <c r="D33" t="n">
        <v>0.96919</v>
      </c>
      <c r="E33" t="n">
        <v>0.961045</v>
      </c>
      <c r="F33" t="n">
        <v>0.969608</v>
      </c>
      <c r="G33" t="n">
        <v>0.969909</v>
      </c>
      <c r="H33" t="n">
        <v>0.972866</v>
      </c>
      <c r="I33" t="n">
        <v>0.966647</v>
      </c>
      <c r="J33" t="n">
        <v>0.968649</v>
      </c>
      <c r="K33" t="n">
        <v>0.973294</v>
      </c>
      <c r="L33" t="n">
        <v>0.964051</v>
      </c>
      <c r="M33" t="n">
        <v>0.968998</v>
      </c>
      <c r="N33" t="n">
        <v>0.9729640000000001</v>
      </c>
      <c r="O33" t="n">
        <v>0.97592</v>
      </c>
      <c r="P33" t="n">
        <v>0.971947</v>
      </c>
      <c r="Q33" t="n">
        <v>0.962149</v>
      </c>
      <c r="R33" t="n">
        <v>0.9694160000000001</v>
      </c>
      <c r="S33" t="n">
        <v>0.971267</v>
      </c>
      <c r="T33" t="n">
        <v>0.970507</v>
      </c>
      <c r="U33" t="n">
        <v>0.977792</v>
      </c>
      <c r="V33" t="n">
        <v>0.970204</v>
      </c>
      <c r="W33" t="n">
        <v>0.971122</v>
      </c>
      <c r="X33" t="n">
        <v>0.969031</v>
      </c>
      <c r="Y33" t="n">
        <v>0.966927</v>
      </c>
      <c r="Z33" t="n">
        <v>0.965915</v>
      </c>
      <c r="AA33" t="n">
        <v>0.966137</v>
      </c>
      <c r="AB33" t="n">
        <v>0.97387</v>
      </c>
      <c r="AC33" t="n">
        <v>0.963037</v>
      </c>
      <c r="AD33" t="n">
        <v>0.963247</v>
      </c>
      <c r="AE33" t="n">
        <v>0.966515</v>
      </c>
      <c r="AF33" t="n">
        <v>0.967095</v>
      </c>
      <c r="AG33" t="n">
        <v>0.964665</v>
      </c>
      <c r="AH33" t="n">
        <v>0.968538</v>
      </c>
      <c r="AI33" t="n">
        <v>0.9641189999999999</v>
      </c>
      <c r="AJ33" t="n">
        <v>0.965835</v>
      </c>
      <c r="AK33" t="n">
        <v>0.967678</v>
      </c>
      <c r="AL33" t="n">
        <v>0.963655</v>
      </c>
      <c r="AM33" t="n">
        <v>0.961966</v>
      </c>
      <c r="AN33" t="n">
        <v>0.969939</v>
      </c>
      <c r="AO33" t="n">
        <v>0.97156</v>
      </c>
      <c r="AP33" t="n">
        <v>0.971326</v>
      </c>
      <c r="AQ33" t="n">
        <v>0.966048</v>
      </c>
      <c r="AR33" t="n">
        <v>0.970737</v>
      </c>
      <c r="AS33" t="n">
        <v>0.96846</v>
      </c>
      <c r="AT33" t="n">
        <v>0.968156</v>
      </c>
      <c r="AU33" t="n">
        <v>0.965975</v>
      </c>
      <c r="AV33" t="n">
        <v>0.966841</v>
      </c>
      <c r="AW33" t="n">
        <v>0.966902</v>
      </c>
      <c r="AX33" t="n">
        <v>0.966419</v>
      </c>
      <c r="AY33" t="n">
        <v>0.970837</v>
      </c>
      <c r="AZ33" t="n">
        <v>0.967958</v>
      </c>
      <c r="BA33" t="n">
        <v>0.964271</v>
      </c>
      <c r="BB33" t="n">
        <v>0.966876</v>
      </c>
      <c r="BC33" t="n">
        <v>0.961188</v>
      </c>
      <c r="BD33" t="n">
        <v>0.968963</v>
      </c>
      <c r="BE33" t="n">
        <v>0.969007</v>
      </c>
      <c r="BF33" t="n">
        <v>0.966993</v>
      </c>
      <c r="BG33" t="n">
        <v>0.971936</v>
      </c>
      <c r="BH33" t="n">
        <v>0.966712</v>
      </c>
      <c r="BI33" t="n">
        <v>0.966615</v>
      </c>
      <c r="BJ33" t="n">
        <v>0.966236</v>
      </c>
      <c r="BK33" t="n">
        <v>0.963136</v>
      </c>
      <c r="BL33" t="n">
        <v>0.972925</v>
      </c>
      <c r="BM33" t="n">
        <v>0.966511</v>
      </c>
      <c r="BN33" t="n">
        <v>0.966846</v>
      </c>
    </row>
    <row r="34" spans="1:66">
      <c r="A34" t="n">
        <v>27.313333</v>
      </c>
      <c r="B34" t="n">
        <v>1.138055555555556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27.472778</v>
      </c>
      <c r="B35" t="n">
        <v>1.144699074074074</v>
      </c>
      <c r="C35" t="n">
        <v>0.975021</v>
      </c>
      <c r="D35" t="n">
        <v>0.967594</v>
      </c>
      <c r="E35" t="n">
        <v>0.979568</v>
      </c>
      <c r="F35" t="n">
        <v>0.979733</v>
      </c>
      <c r="G35" t="n">
        <v>0.982463</v>
      </c>
      <c r="H35" t="n">
        <v>0.983275</v>
      </c>
      <c r="I35" t="n">
        <v>0.998353</v>
      </c>
      <c r="J35" t="n">
        <v>0.997322</v>
      </c>
      <c r="K35" t="n">
        <v>0.9642579999999999</v>
      </c>
      <c r="L35" t="n">
        <v>0.954385</v>
      </c>
      <c r="M35" t="n">
        <v>0.9648679999999999</v>
      </c>
      <c r="N35" t="n">
        <v>0.95191</v>
      </c>
      <c r="O35" t="n">
        <v>1.093752</v>
      </c>
      <c r="P35" t="n">
        <v>1.088435</v>
      </c>
      <c r="Q35" t="n">
        <v>0.95552</v>
      </c>
      <c r="R35" t="n">
        <v>0.953202</v>
      </c>
      <c r="S35" t="n">
        <v>1.131633</v>
      </c>
      <c r="T35" t="n">
        <v>0.963167</v>
      </c>
      <c r="U35" t="n">
        <v>0.928216</v>
      </c>
      <c r="V35" t="n">
        <v>0.92761</v>
      </c>
      <c r="W35" t="n">
        <v>0.927465</v>
      </c>
      <c r="X35" t="n">
        <v>0.936827</v>
      </c>
      <c r="Y35" t="n">
        <v>0.941601</v>
      </c>
      <c r="Z35" t="n">
        <v>0.95275</v>
      </c>
      <c r="AA35" t="n">
        <v>1.115325</v>
      </c>
      <c r="AB35" t="n">
        <v>0.9781840000000001</v>
      </c>
      <c r="AC35" t="n">
        <v>0.936186</v>
      </c>
      <c r="AD35" t="n">
        <v>0.952088</v>
      </c>
      <c r="AE35" t="n">
        <v>0.959055</v>
      </c>
      <c r="AF35" t="n">
        <v>0.960973</v>
      </c>
      <c r="AG35" t="n">
        <v>0.960335</v>
      </c>
      <c r="AH35" t="n">
        <v>0.966025</v>
      </c>
      <c r="AI35" t="n">
        <v>1.639008</v>
      </c>
      <c r="AJ35" t="n">
        <v>1.353391</v>
      </c>
      <c r="AK35" t="n">
        <v>1.118962</v>
      </c>
      <c r="AL35" t="n">
        <v>1.020919</v>
      </c>
      <c r="AM35" t="n">
        <v>0.98461</v>
      </c>
      <c r="AN35" t="n">
        <v>0.97653</v>
      </c>
      <c r="AO35" t="n">
        <v>0.962637</v>
      </c>
      <c r="AP35" t="n">
        <v>0.9598680000000001</v>
      </c>
      <c r="AQ35" t="n">
        <v>1.117128</v>
      </c>
      <c r="AR35" t="n">
        <v>0.965627</v>
      </c>
      <c r="AS35" t="n">
        <v>0.9356910000000001</v>
      </c>
      <c r="AT35" t="n">
        <v>0.950274</v>
      </c>
      <c r="AU35" t="n">
        <v>0.955184</v>
      </c>
      <c r="AV35" t="n">
        <v>0.961166</v>
      </c>
      <c r="AW35" t="n">
        <v>0.957549</v>
      </c>
      <c r="AX35" t="n">
        <v>0.952298</v>
      </c>
      <c r="AY35" t="n">
        <v>1.071742</v>
      </c>
      <c r="AZ35" t="n">
        <v>0.945841</v>
      </c>
      <c r="BA35" t="n">
        <v>0.9352009999999999</v>
      </c>
      <c r="BB35" t="n">
        <v>0.9518720000000001</v>
      </c>
      <c r="BC35" t="n">
        <v>0.952066</v>
      </c>
      <c r="BD35" t="n">
        <v>0.961168</v>
      </c>
      <c r="BE35" t="n">
        <v>0.958085</v>
      </c>
      <c r="BF35" t="n">
        <v>0.963749</v>
      </c>
      <c r="BG35" t="n">
        <v>1.08217</v>
      </c>
      <c r="BH35" t="n">
        <v>0.9556519999999999</v>
      </c>
      <c r="BI35" t="n">
        <v>0.921013</v>
      </c>
      <c r="BJ35" t="n">
        <v>0.939536</v>
      </c>
      <c r="BK35" t="n">
        <v>0.946951</v>
      </c>
      <c r="BL35" t="n">
        <v>0.948143</v>
      </c>
      <c r="BM35" t="n">
        <v>0.951178</v>
      </c>
      <c r="BN35" t="n">
        <v>0.960588</v>
      </c>
    </row>
    <row r="36" spans="1:66">
      <c r="A36" t="n">
        <v>27.7225</v>
      </c>
      <c r="B36" t="n">
        <v>1.155104166666667</v>
      </c>
      <c r="C36" t="n">
        <v>1.029279</v>
      </c>
      <c r="D36" t="n">
        <v>1.01306</v>
      </c>
      <c r="E36" t="n">
        <v>1.021826</v>
      </c>
      <c r="F36" t="n">
        <v>1.020789</v>
      </c>
      <c r="G36" t="n">
        <v>0.998023</v>
      </c>
      <c r="H36" t="n">
        <v>0.9719410000000001</v>
      </c>
      <c r="I36" t="n">
        <v>1.001249</v>
      </c>
      <c r="J36" t="n">
        <v>0.982957</v>
      </c>
      <c r="K36" t="n">
        <v>1.032096</v>
      </c>
      <c r="L36" t="n">
        <v>1.006857</v>
      </c>
      <c r="M36" t="n">
        <v>1.026484</v>
      </c>
      <c r="N36" t="n">
        <v>1.012928</v>
      </c>
      <c r="O36" t="n">
        <v>0.920398</v>
      </c>
      <c r="P36" t="n">
        <v>0.922619</v>
      </c>
      <c r="Q36" t="n">
        <v>0.960276</v>
      </c>
      <c r="R36" t="n">
        <v>0.957604</v>
      </c>
      <c r="S36" t="n">
        <v>0.8412770000000001</v>
      </c>
      <c r="T36" t="n">
        <v>0.885663</v>
      </c>
      <c r="U36" t="n">
        <v>0.958937</v>
      </c>
      <c r="V36" t="n">
        <v>0.992791</v>
      </c>
      <c r="W36" t="n">
        <v>1.001794</v>
      </c>
      <c r="X36" t="n">
        <v>1.015783</v>
      </c>
      <c r="Y36" t="n">
        <v>1.022594</v>
      </c>
      <c r="Z36" t="n">
        <v>1.024656</v>
      </c>
      <c r="AA36" t="n">
        <v>0.795204</v>
      </c>
      <c r="AB36" t="n">
        <v>0.745322</v>
      </c>
      <c r="AC36" t="n">
        <v>0.990255</v>
      </c>
      <c r="AD36" t="n">
        <v>1.016607</v>
      </c>
      <c r="AE36" t="n">
        <v>1.028336</v>
      </c>
      <c r="AF36" t="n">
        <v>1.02872</v>
      </c>
      <c r="AG36" t="n">
        <v>1.03244</v>
      </c>
      <c r="AH36" t="n">
        <v>1.029573</v>
      </c>
      <c r="AI36" t="n">
        <v>1.410288</v>
      </c>
      <c r="AJ36" t="n">
        <v>1.343726</v>
      </c>
      <c r="AK36" t="n">
        <v>0.910282</v>
      </c>
      <c r="AL36" t="n">
        <v>0.93799</v>
      </c>
      <c r="AM36" t="n">
        <v>1.044396</v>
      </c>
      <c r="AN36" t="n">
        <v>1.031717</v>
      </c>
      <c r="AO36" t="n">
        <v>1.038377</v>
      </c>
      <c r="AP36" t="n">
        <v>1.021183</v>
      </c>
      <c r="AQ36" t="n">
        <v>0.788258</v>
      </c>
      <c r="AR36" t="n">
        <v>1.019162</v>
      </c>
      <c r="AS36" t="n">
        <v>1.002763</v>
      </c>
      <c r="AT36" t="n">
        <v>1.020673</v>
      </c>
      <c r="AU36" t="n">
        <v>1.024609</v>
      </c>
      <c r="AV36" t="n">
        <v>1.0374</v>
      </c>
      <c r="AW36" t="n">
        <v>1.031309</v>
      </c>
      <c r="AX36" t="n">
        <v>1.019106</v>
      </c>
      <c r="AY36" t="n">
        <v>0.9051630000000001</v>
      </c>
      <c r="AZ36" t="n">
        <v>0.955584</v>
      </c>
      <c r="BA36" t="n">
        <v>1.007189</v>
      </c>
      <c r="BB36" t="n">
        <v>1.021489</v>
      </c>
      <c r="BC36" t="n">
        <v>1.01775</v>
      </c>
      <c r="BD36" t="n">
        <v>1.026287</v>
      </c>
      <c r="BE36" t="n">
        <v>1.019778</v>
      </c>
      <c r="BF36" t="n">
        <v>1.023516</v>
      </c>
      <c r="BG36" t="n">
        <v>0.936246</v>
      </c>
      <c r="BH36" t="n">
        <v>0.941295</v>
      </c>
      <c r="BI36" t="n">
        <v>0.982486</v>
      </c>
      <c r="BJ36" t="n">
        <v>1.008624</v>
      </c>
      <c r="BK36" t="n">
        <v>1.022083</v>
      </c>
      <c r="BL36" t="n">
        <v>1.015892</v>
      </c>
      <c r="BM36" t="n">
        <v>1.019529</v>
      </c>
      <c r="BN36" t="n">
        <v>1.020533</v>
      </c>
    </row>
    <row r="37" spans="1:66">
      <c r="A37" t="n">
        <v>27.971944</v>
      </c>
      <c r="B37" t="n">
        <v>1.165497685185185</v>
      </c>
      <c r="C37" t="n">
        <v>1.006152</v>
      </c>
      <c r="D37" t="n">
        <v>0.998439</v>
      </c>
      <c r="E37" t="n">
        <v>1.000134</v>
      </c>
      <c r="F37" t="n">
        <v>0.996965</v>
      </c>
      <c r="G37" t="n">
        <v>1.015044</v>
      </c>
      <c r="H37" t="n">
        <v>0.989053</v>
      </c>
      <c r="I37" t="n">
        <v>1.005988</v>
      </c>
      <c r="J37" t="n">
        <v>0.986381</v>
      </c>
      <c r="K37" t="n">
        <v>1.012665</v>
      </c>
      <c r="L37" t="n">
        <v>0.988864</v>
      </c>
      <c r="M37" t="n">
        <v>1.007373</v>
      </c>
      <c r="N37" t="n">
        <v>0.996934</v>
      </c>
      <c r="O37" t="n">
        <v>0.888888</v>
      </c>
      <c r="P37" t="n">
        <v>0.88561</v>
      </c>
      <c r="Q37" t="n">
        <v>0.952796</v>
      </c>
      <c r="R37" t="n">
        <v>0.944597</v>
      </c>
      <c r="S37" t="n">
        <v>0.817433</v>
      </c>
      <c r="T37" t="n">
        <v>0.894705</v>
      </c>
      <c r="U37" t="n">
        <v>0.952938</v>
      </c>
      <c r="V37" t="n">
        <v>0.979127</v>
      </c>
      <c r="W37" t="n">
        <v>0.987371</v>
      </c>
      <c r="X37" t="n">
        <v>0.99615</v>
      </c>
      <c r="Y37" t="n">
        <v>1.007417</v>
      </c>
      <c r="Z37" t="n">
        <v>1.005238</v>
      </c>
      <c r="AA37" t="n">
        <v>0.706602</v>
      </c>
      <c r="AB37" t="n">
        <v>0.757393</v>
      </c>
      <c r="AC37" t="n">
        <v>0.984822</v>
      </c>
      <c r="AD37" t="n">
        <v>0.995635</v>
      </c>
      <c r="AE37" t="n">
        <v>1.004314</v>
      </c>
      <c r="AF37" t="n">
        <v>1.0021</v>
      </c>
      <c r="AG37" t="n">
        <v>1.011149</v>
      </c>
      <c r="AH37" t="n">
        <v>1.003879</v>
      </c>
      <c r="AI37" t="n">
        <v>1.325338</v>
      </c>
      <c r="AJ37" t="n">
        <v>1.220191</v>
      </c>
      <c r="AK37" t="n">
        <v>0.7752250000000001</v>
      </c>
      <c r="AL37" t="n">
        <v>0.923535</v>
      </c>
      <c r="AM37" t="n">
        <v>1.015798</v>
      </c>
      <c r="AN37" t="n">
        <v>0.993522</v>
      </c>
      <c r="AO37" t="n">
        <v>0.996207</v>
      </c>
      <c r="AP37" t="n">
        <v>0.9908670000000001</v>
      </c>
      <c r="AQ37" t="n">
        <v>0.692665</v>
      </c>
      <c r="AR37" t="n">
        <v>1.042571</v>
      </c>
      <c r="AS37" t="n">
        <v>0.995626</v>
      </c>
      <c r="AT37" t="n">
        <v>0.993343</v>
      </c>
      <c r="AU37" t="n">
        <v>0.99958</v>
      </c>
      <c r="AV37" t="n">
        <v>0.998169</v>
      </c>
      <c r="AW37" t="n">
        <v>0.9994769999999999</v>
      </c>
      <c r="AX37" t="n">
        <v>0.990959</v>
      </c>
      <c r="AY37" t="n">
        <v>0.875285</v>
      </c>
      <c r="AZ37" t="n">
        <v>0.935906</v>
      </c>
      <c r="BA37" t="n">
        <v>0.994083</v>
      </c>
      <c r="BB37" t="n">
        <v>0.998503</v>
      </c>
      <c r="BC37" t="n">
        <v>1.006566</v>
      </c>
      <c r="BD37" t="n">
        <v>1.003026</v>
      </c>
      <c r="BE37" t="n">
        <v>1.004068</v>
      </c>
      <c r="BF37" t="n">
        <v>1.002291</v>
      </c>
      <c r="BG37" t="n">
        <v>0.925949</v>
      </c>
      <c r="BH37" t="n">
        <v>0.937423</v>
      </c>
      <c r="BI37" t="n">
        <v>0.9689720000000001</v>
      </c>
      <c r="BJ37" t="n">
        <v>0.992399</v>
      </c>
      <c r="BK37" t="n">
        <v>1.005343</v>
      </c>
      <c r="BL37" t="n">
        <v>1.000077</v>
      </c>
      <c r="BM37" t="n">
        <v>1.001772</v>
      </c>
      <c r="BN37" t="n">
        <v>1.000395</v>
      </c>
    </row>
    <row r="38" spans="1:66">
      <c r="A38" t="n">
        <v>28.221389</v>
      </c>
      <c r="B38" t="n">
        <v>1.175891203703704</v>
      </c>
      <c r="C38" t="n">
        <v>1.001274</v>
      </c>
      <c r="D38" t="n">
        <v>0.995248</v>
      </c>
      <c r="E38" t="n">
        <v>0.998027</v>
      </c>
      <c r="F38" t="n">
        <v>0.993183</v>
      </c>
      <c r="G38" t="n">
        <v>1.049763</v>
      </c>
      <c r="H38" t="n">
        <v>1.02237</v>
      </c>
      <c r="I38" t="n">
        <v>1.051232</v>
      </c>
      <c r="J38" t="n">
        <v>1.018798</v>
      </c>
      <c r="K38" t="n">
        <v>1.011006</v>
      </c>
      <c r="L38" t="n">
        <v>0.989104</v>
      </c>
      <c r="M38" t="n">
        <v>1.002427</v>
      </c>
      <c r="N38" t="n">
        <v>0.998001</v>
      </c>
      <c r="O38" t="n">
        <v>0.874492</v>
      </c>
      <c r="P38" t="n">
        <v>0.87422</v>
      </c>
      <c r="Q38" t="n">
        <v>0.9590109999999999</v>
      </c>
      <c r="R38" t="n">
        <v>0.942929</v>
      </c>
      <c r="S38" t="n">
        <v>0.811186</v>
      </c>
      <c r="T38" t="n">
        <v>0.896418</v>
      </c>
      <c r="U38" t="n">
        <v>0.957781</v>
      </c>
      <c r="V38" t="n">
        <v>0.980831</v>
      </c>
      <c r="W38" t="n">
        <v>0.978801</v>
      </c>
      <c r="X38" t="n">
        <v>0.99096</v>
      </c>
      <c r="Y38" t="n">
        <v>0.998165</v>
      </c>
      <c r="Z38" t="n">
        <v>0.999045</v>
      </c>
      <c r="AA38" t="n">
        <v>0.694935</v>
      </c>
      <c r="AB38" t="n">
        <v>0.82894</v>
      </c>
      <c r="AC38" t="n">
        <v>0.975502</v>
      </c>
      <c r="AD38" t="n">
        <v>0.991424</v>
      </c>
      <c r="AE38" t="n">
        <v>0.996509</v>
      </c>
      <c r="AF38" t="n">
        <v>0.998268</v>
      </c>
      <c r="AG38" t="n">
        <v>1.00084</v>
      </c>
      <c r="AH38" t="n">
        <v>1.00323</v>
      </c>
      <c r="AI38" t="n">
        <v>1.302167</v>
      </c>
      <c r="AJ38" t="n">
        <v>1.098493</v>
      </c>
      <c r="AK38" t="n">
        <v>0.7453109999999999</v>
      </c>
      <c r="AL38" t="n">
        <v>0.951864</v>
      </c>
      <c r="AM38" t="n">
        <v>0.997559</v>
      </c>
      <c r="AN38" t="n">
        <v>0.979753</v>
      </c>
      <c r="AO38" t="n">
        <v>0.984035</v>
      </c>
      <c r="AP38" t="n">
        <v>0.989991</v>
      </c>
      <c r="AQ38" t="n">
        <v>0.63679</v>
      </c>
      <c r="AR38" t="n">
        <v>1.052222</v>
      </c>
      <c r="AS38" t="n">
        <v>0.9819369999999999</v>
      </c>
      <c r="AT38" t="n">
        <v>0.98222</v>
      </c>
      <c r="AU38" t="n">
        <v>0.988517</v>
      </c>
      <c r="AV38" t="n">
        <v>0.985714</v>
      </c>
      <c r="AW38" t="n">
        <v>0.986564</v>
      </c>
      <c r="AX38" t="n">
        <v>0.9854619999999999</v>
      </c>
      <c r="AY38" t="n">
        <v>0.867802</v>
      </c>
      <c r="AZ38" t="n">
        <v>0.931592</v>
      </c>
      <c r="BA38" t="n">
        <v>0.99142</v>
      </c>
      <c r="BB38" t="n">
        <v>0.994414</v>
      </c>
      <c r="BC38" t="n">
        <v>1.000085</v>
      </c>
      <c r="BD38" t="n">
        <v>1.002451</v>
      </c>
      <c r="BE38" t="n">
        <v>0.9940290000000001</v>
      </c>
      <c r="BF38" t="n">
        <v>0.992527</v>
      </c>
      <c r="BG38" t="n">
        <v>0.914849</v>
      </c>
      <c r="BH38" t="n">
        <v>0.934593</v>
      </c>
      <c r="BI38" t="n">
        <v>0.965206</v>
      </c>
      <c r="BJ38" t="n">
        <v>0.982587</v>
      </c>
      <c r="BK38" t="n">
        <v>0.994436</v>
      </c>
      <c r="BL38" t="n">
        <v>0.988352</v>
      </c>
      <c r="BM38" t="n">
        <v>0.99068</v>
      </c>
      <c r="BN38" t="n">
        <v>0.992943</v>
      </c>
    </row>
    <row r="39" spans="1:66">
      <c r="A39" t="n">
        <v>28.471111</v>
      </c>
      <c r="B39" t="n">
        <v>1.186296296296296</v>
      </c>
      <c r="C39" t="n">
        <v>0.994034</v>
      </c>
      <c r="D39" t="n">
        <v>0.988807</v>
      </c>
      <c r="E39" t="n">
        <v>0.991953</v>
      </c>
      <c r="F39" t="n">
        <v>0.986822</v>
      </c>
      <c r="G39" t="n">
        <v>1.099419</v>
      </c>
      <c r="H39" t="n">
        <v>1.050399</v>
      </c>
      <c r="I39" t="n">
        <v>1.082581</v>
      </c>
      <c r="J39" t="n">
        <v>1.048415</v>
      </c>
      <c r="K39" t="n">
        <v>1.009538</v>
      </c>
      <c r="L39" t="n">
        <v>0.977191</v>
      </c>
      <c r="M39" t="n">
        <v>0.996939</v>
      </c>
      <c r="N39" t="n">
        <v>0.991456</v>
      </c>
      <c r="O39" t="n">
        <v>0.877034</v>
      </c>
      <c r="P39" t="n">
        <v>0.874321</v>
      </c>
      <c r="Q39" t="n">
        <v>0.961006</v>
      </c>
      <c r="R39" t="n">
        <v>0.952332</v>
      </c>
      <c r="S39" t="n">
        <v>0.811029</v>
      </c>
      <c r="T39" t="n">
        <v>0.904825</v>
      </c>
      <c r="U39" t="n">
        <v>0.965549</v>
      </c>
      <c r="V39" t="n">
        <v>0.97936</v>
      </c>
      <c r="W39" t="n">
        <v>0.9754080000000001</v>
      </c>
      <c r="X39" t="n">
        <v>0.983108</v>
      </c>
      <c r="Y39" t="n">
        <v>0.993103</v>
      </c>
      <c r="Z39" t="n">
        <v>0.997377</v>
      </c>
      <c r="AA39" t="n">
        <v>0.713889</v>
      </c>
      <c r="AB39" t="n">
        <v>0.912113</v>
      </c>
      <c r="AC39" t="n">
        <v>0.972249</v>
      </c>
      <c r="AD39" t="n">
        <v>0.981803</v>
      </c>
      <c r="AE39" t="n">
        <v>0.998625</v>
      </c>
      <c r="AF39" t="n">
        <v>0.992227</v>
      </c>
      <c r="AG39" t="n">
        <v>1.002531</v>
      </c>
      <c r="AH39" t="n">
        <v>1.003403</v>
      </c>
      <c r="AI39" t="n">
        <v>1.289692</v>
      </c>
      <c r="AJ39" t="n">
        <v>0.985367</v>
      </c>
      <c r="AK39" t="n">
        <v>0.733634</v>
      </c>
      <c r="AL39" t="n">
        <v>0.993567</v>
      </c>
      <c r="AM39" t="n">
        <v>0.98664</v>
      </c>
      <c r="AN39" t="n">
        <v>0.977608</v>
      </c>
      <c r="AO39" t="n">
        <v>0.98444</v>
      </c>
      <c r="AP39" t="n">
        <v>0.986706</v>
      </c>
      <c r="AQ39" t="n">
        <v>0.59057</v>
      </c>
      <c r="AR39" t="n">
        <v>1.06762</v>
      </c>
      <c r="AS39" t="n">
        <v>0.987436</v>
      </c>
      <c r="AT39" t="n">
        <v>0.977387</v>
      </c>
      <c r="AU39" t="n">
        <v>0.985272</v>
      </c>
      <c r="AV39" t="n">
        <v>0.977929</v>
      </c>
      <c r="AW39" t="n">
        <v>0.979695</v>
      </c>
      <c r="AX39" t="n">
        <v>0.986151</v>
      </c>
      <c r="AY39" t="n">
        <v>0.867425</v>
      </c>
      <c r="AZ39" t="n">
        <v>0.94868</v>
      </c>
      <c r="BA39" t="n">
        <v>0.997148</v>
      </c>
      <c r="BB39" t="n">
        <v>0.987235</v>
      </c>
      <c r="BC39" t="n">
        <v>0.997228</v>
      </c>
      <c r="BD39" t="n">
        <v>0.992462</v>
      </c>
      <c r="BE39" t="n">
        <v>0.991993</v>
      </c>
      <c r="BF39" t="n">
        <v>0.987627</v>
      </c>
      <c r="BG39" t="n">
        <v>0.913718</v>
      </c>
      <c r="BH39" t="n">
        <v>0.933572</v>
      </c>
      <c r="BI39" t="n">
        <v>0.957599</v>
      </c>
      <c r="BJ39" t="n">
        <v>0.978667</v>
      </c>
      <c r="BK39" t="n">
        <v>0.988554</v>
      </c>
      <c r="BL39" t="n">
        <v>0.978712</v>
      </c>
      <c r="BM39" t="n">
        <v>0.991351</v>
      </c>
      <c r="BN39" t="n">
        <v>0.991092</v>
      </c>
    </row>
    <row r="40" spans="1:66">
      <c r="A40" t="n">
        <v>28.720833</v>
      </c>
      <c r="B40" t="n">
        <v>1.196701388888889</v>
      </c>
      <c r="C40" t="n">
        <v>0.991773</v>
      </c>
      <c r="D40" t="n">
        <v>0.986168</v>
      </c>
      <c r="E40" t="n">
        <v>0.987492</v>
      </c>
      <c r="F40" t="n">
        <v>0.9854270000000001</v>
      </c>
      <c r="G40" t="n">
        <v>1.119236</v>
      </c>
      <c r="H40" t="n">
        <v>1.081384</v>
      </c>
      <c r="I40" t="n">
        <v>1.104201</v>
      </c>
      <c r="J40" t="n">
        <v>1.07323</v>
      </c>
      <c r="K40" t="n">
        <v>0.999803</v>
      </c>
      <c r="L40" t="n">
        <v>0.968239</v>
      </c>
      <c r="M40" t="n">
        <v>0.992449</v>
      </c>
      <c r="N40" t="n">
        <v>0.983356</v>
      </c>
      <c r="O40" t="n">
        <v>0.888508</v>
      </c>
      <c r="P40" t="n">
        <v>0.883708</v>
      </c>
      <c r="Q40" t="n">
        <v>0.962569</v>
      </c>
      <c r="R40" t="n">
        <v>0.966763</v>
      </c>
      <c r="S40" t="n">
        <v>0.830738</v>
      </c>
      <c r="T40" t="n">
        <v>0.918136</v>
      </c>
      <c r="U40" t="n">
        <v>0.963979</v>
      </c>
      <c r="V40" t="n">
        <v>0.984065</v>
      </c>
      <c r="W40" t="n">
        <v>0.972626</v>
      </c>
      <c r="X40" t="n">
        <v>0.980453</v>
      </c>
      <c r="Y40" t="n">
        <v>0.988171</v>
      </c>
      <c r="Z40" t="n">
        <v>0.995824</v>
      </c>
      <c r="AA40" t="n">
        <v>0.744852</v>
      </c>
      <c r="AB40" t="n">
        <v>0.973685</v>
      </c>
      <c r="AC40" t="n">
        <v>0.966784</v>
      </c>
      <c r="AD40" t="n">
        <v>0.980936</v>
      </c>
      <c r="AE40" t="n">
        <v>0.988823</v>
      </c>
      <c r="AF40" t="n">
        <v>0.989783</v>
      </c>
      <c r="AG40" t="n">
        <v>0.9949249999999999</v>
      </c>
      <c r="AH40" t="n">
        <v>0.996013</v>
      </c>
      <c r="AI40" t="n">
        <v>1.280089</v>
      </c>
      <c r="AJ40" t="n">
        <v>0.892726</v>
      </c>
      <c r="AK40" t="n">
        <v>0.7278210000000001</v>
      </c>
      <c r="AL40" t="n">
        <v>1.029666</v>
      </c>
      <c r="AM40" t="n">
        <v>0.978851</v>
      </c>
      <c r="AN40" t="n">
        <v>0.974471</v>
      </c>
      <c r="AO40" t="n">
        <v>0.97927</v>
      </c>
      <c r="AP40" t="n">
        <v>0.982034</v>
      </c>
      <c r="AQ40" t="n">
        <v>0.55886</v>
      </c>
      <c r="AR40" t="n">
        <v>1.090744</v>
      </c>
      <c r="AS40" t="n">
        <v>0.986721</v>
      </c>
      <c r="AT40" t="n">
        <v>0.978747</v>
      </c>
      <c r="AU40" t="n">
        <v>0.9813539999999999</v>
      </c>
      <c r="AV40" t="n">
        <v>0.971297</v>
      </c>
      <c r="AW40" t="n">
        <v>0.9780990000000001</v>
      </c>
      <c r="AX40" t="n">
        <v>0.98192</v>
      </c>
      <c r="AY40" t="n">
        <v>0.882062</v>
      </c>
      <c r="AZ40" t="n">
        <v>0.961627</v>
      </c>
      <c r="BA40" t="n">
        <v>0.992229</v>
      </c>
      <c r="BB40" t="n">
        <v>0.981282</v>
      </c>
      <c r="BC40" t="n">
        <v>0.989619</v>
      </c>
      <c r="BD40" t="n">
        <v>0.989622</v>
      </c>
      <c r="BE40" t="n">
        <v>0.984107</v>
      </c>
      <c r="BF40" t="n">
        <v>0.980692</v>
      </c>
      <c r="BG40" t="n">
        <v>0.9303900000000001</v>
      </c>
      <c r="BH40" t="n">
        <v>0.948969</v>
      </c>
      <c r="BI40" t="n">
        <v>0.950143</v>
      </c>
      <c r="BJ40" t="n">
        <v>0.971152</v>
      </c>
      <c r="BK40" t="n">
        <v>0.989289</v>
      </c>
      <c r="BL40" t="n">
        <v>0.9784</v>
      </c>
      <c r="BM40" t="n">
        <v>0.990242</v>
      </c>
      <c r="BN40" t="n">
        <v>0.992473</v>
      </c>
    </row>
    <row r="41" spans="1:66">
      <c r="A41" t="n">
        <v>28.970278</v>
      </c>
      <c r="B41" t="n">
        <v>1.207094907407407</v>
      </c>
      <c r="C41" t="n">
        <v>0.986241</v>
      </c>
      <c r="D41" t="n">
        <v>0.979658</v>
      </c>
      <c r="E41" t="n">
        <v>0.983071</v>
      </c>
      <c r="F41" t="n">
        <v>0.982584</v>
      </c>
      <c r="G41" t="n">
        <v>1.147509</v>
      </c>
      <c r="H41" t="n">
        <v>1.106035</v>
      </c>
      <c r="I41" t="n">
        <v>1.132089</v>
      </c>
      <c r="J41" t="n">
        <v>1.103868</v>
      </c>
      <c r="K41" t="n">
        <v>0.9918400000000001</v>
      </c>
      <c r="L41" t="n">
        <v>0.957291</v>
      </c>
      <c r="M41" t="n">
        <v>0.986371</v>
      </c>
      <c r="N41" t="n">
        <v>0.983685</v>
      </c>
      <c r="O41" t="n">
        <v>0.914589</v>
      </c>
      <c r="P41" t="n">
        <v>0.90802</v>
      </c>
      <c r="Q41" t="n">
        <v>0.971569</v>
      </c>
      <c r="R41" t="n">
        <v>0.972666</v>
      </c>
      <c r="S41" t="n">
        <v>0.859312</v>
      </c>
      <c r="T41" t="n">
        <v>0.941683</v>
      </c>
      <c r="U41" t="n">
        <v>0.971559</v>
      </c>
      <c r="V41" t="n">
        <v>0.981386</v>
      </c>
      <c r="W41" t="n">
        <v>0.971002</v>
      </c>
      <c r="X41" t="n">
        <v>0.981254</v>
      </c>
      <c r="Y41" t="n">
        <v>0.990227</v>
      </c>
      <c r="Z41" t="n">
        <v>0.991511</v>
      </c>
      <c r="AA41" t="n">
        <v>0.783479</v>
      </c>
      <c r="AB41" t="n">
        <v>1.017266</v>
      </c>
      <c r="AC41" t="n">
        <v>0.972518</v>
      </c>
      <c r="AD41" t="n">
        <v>0.980679</v>
      </c>
      <c r="AE41" t="n">
        <v>0.984116</v>
      </c>
      <c r="AF41" t="n">
        <v>0.981693</v>
      </c>
      <c r="AG41" t="n">
        <v>0.989128</v>
      </c>
      <c r="AH41" t="n">
        <v>0.994798</v>
      </c>
      <c r="AI41" t="n">
        <v>1.267304</v>
      </c>
      <c r="AJ41" t="n">
        <v>0.810561</v>
      </c>
      <c r="AK41" t="n">
        <v>0.724888</v>
      </c>
      <c r="AL41" t="n">
        <v>1.068699</v>
      </c>
      <c r="AM41" t="n">
        <v>0.968453</v>
      </c>
      <c r="AN41" t="n">
        <v>0.973011</v>
      </c>
      <c r="AO41" t="n">
        <v>0.982865</v>
      </c>
      <c r="AP41" t="n">
        <v>0.982706</v>
      </c>
      <c r="AQ41" t="n">
        <v>0.528718</v>
      </c>
      <c r="AR41" t="n">
        <v>1.113267</v>
      </c>
      <c r="AS41" t="n">
        <v>0.996373</v>
      </c>
      <c r="AT41" t="n">
        <v>0.976884</v>
      </c>
      <c r="AU41" t="n">
        <v>0.9814929999999999</v>
      </c>
      <c r="AV41" t="n">
        <v>0.9712730000000001</v>
      </c>
      <c r="AW41" t="n">
        <v>0.977654</v>
      </c>
      <c r="AX41" t="n">
        <v>0.983835</v>
      </c>
      <c r="AY41" t="n">
        <v>0.898245</v>
      </c>
      <c r="AZ41" t="n">
        <v>0.980272</v>
      </c>
      <c r="BA41" t="n">
        <v>0.988353</v>
      </c>
      <c r="BB41" t="n">
        <v>0.97906</v>
      </c>
      <c r="BC41" t="n">
        <v>0.983985</v>
      </c>
      <c r="BD41" t="n">
        <v>0.985722</v>
      </c>
      <c r="BE41" t="n">
        <v>0.98131</v>
      </c>
      <c r="BF41" t="n">
        <v>0.978585</v>
      </c>
      <c r="BG41" t="n">
        <v>0.942057</v>
      </c>
      <c r="BH41" t="n">
        <v>0.966803</v>
      </c>
      <c r="BI41" t="n">
        <v>0.950494</v>
      </c>
      <c r="BJ41" t="n">
        <v>0.970962</v>
      </c>
      <c r="BK41" t="n">
        <v>0.989114</v>
      </c>
      <c r="BL41" t="n">
        <v>0.972774</v>
      </c>
      <c r="BM41" t="n">
        <v>0.989931</v>
      </c>
      <c r="BN41" t="n">
        <v>0.985676</v>
      </c>
    </row>
    <row r="42" spans="1:66">
      <c r="A42" t="n">
        <v>29.220278</v>
      </c>
      <c r="B42" t="n">
        <v>1.217511574074074</v>
      </c>
      <c r="C42" t="n">
        <v>0.989156</v>
      </c>
      <c r="D42" t="n">
        <v>0.9882339999999999</v>
      </c>
      <c r="E42" t="n">
        <v>0.979899</v>
      </c>
      <c r="F42" t="n">
        <v>0.98633</v>
      </c>
      <c r="G42" t="n">
        <v>1.170504</v>
      </c>
      <c r="H42" t="n">
        <v>1.140978</v>
      </c>
      <c r="I42" t="n">
        <v>1.16174</v>
      </c>
      <c r="J42" t="n">
        <v>1.137018</v>
      </c>
      <c r="K42" t="n">
        <v>0.988919</v>
      </c>
      <c r="L42" t="n">
        <v>0.962293</v>
      </c>
      <c r="M42" t="n">
        <v>0.993756</v>
      </c>
      <c r="N42" t="n">
        <v>0.9810219999999999</v>
      </c>
      <c r="O42" t="n">
        <v>0.9370270000000001</v>
      </c>
      <c r="P42" t="n">
        <v>0.93536</v>
      </c>
      <c r="Q42" t="n">
        <v>0.987853</v>
      </c>
      <c r="R42" t="n">
        <v>0.980979</v>
      </c>
      <c r="S42" t="n">
        <v>0.878953</v>
      </c>
      <c r="T42" t="n">
        <v>0.967588</v>
      </c>
      <c r="U42" t="n">
        <v>0.978629</v>
      </c>
      <c r="V42" t="n">
        <v>0.988555</v>
      </c>
      <c r="W42" t="n">
        <v>0.974213</v>
      </c>
      <c r="X42" t="n">
        <v>0.98061</v>
      </c>
      <c r="Y42" t="n">
        <v>0.995356</v>
      </c>
      <c r="Z42" t="n">
        <v>0.989099</v>
      </c>
      <c r="AA42" t="n">
        <v>0.831711</v>
      </c>
      <c r="AB42" t="n">
        <v>1.042643</v>
      </c>
      <c r="AC42" t="n">
        <v>0.976868</v>
      </c>
      <c r="AD42" t="n">
        <v>0.980106</v>
      </c>
      <c r="AE42" t="n">
        <v>0.985862</v>
      </c>
      <c r="AF42" t="n">
        <v>0.983637</v>
      </c>
      <c r="AG42" t="n">
        <v>0.9854850000000001</v>
      </c>
      <c r="AH42" t="n">
        <v>0.992982</v>
      </c>
      <c r="AI42" t="n">
        <v>1.261672</v>
      </c>
      <c r="AJ42" t="n">
        <v>0.748745</v>
      </c>
      <c r="AK42" t="n">
        <v>0.72351</v>
      </c>
      <c r="AL42" t="n">
        <v>1.104626</v>
      </c>
      <c r="AM42" t="n">
        <v>0.9621189999999999</v>
      </c>
      <c r="AN42" t="n">
        <v>0.979683</v>
      </c>
      <c r="AO42" t="n">
        <v>0.990702</v>
      </c>
      <c r="AP42" t="n">
        <v>0.986397</v>
      </c>
      <c r="AQ42" t="n">
        <v>0.504534</v>
      </c>
      <c r="AR42" t="n">
        <v>1.142782</v>
      </c>
      <c r="AS42" t="n">
        <v>0.9996</v>
      </c>
      <c r="AT42" t="n">
        <v>0.984581</v>
      </c>
      <c r="AU42" t="n">
        <v>0.982395</v>
      </c>
      <c r="AV42" t="n">
        <v>0.97844</v>
      </c>
      <c r="AW42" t="n">
        <v>0.976778</v>
      </c>
      <c r="AX42" t="n">
        <v>0.9838170000000001</v>
      </c>
      <c r="AY42" t="n">
        <v>0.923424</v>
      </c>
      <c r="AZ42" t="n">
        <v>0.991754</v>
      </c>
      <c r="BA42" t="n">
        <v>0.991882</v>
      </c>
      <c r="BB42" t="n">
        <v>0.978774</v>
      </c>
      <c r="BC42" t="n">
        <v>0.98447</v>
      </c>
      <c r="BD42" t="n">
        <v>0.983366</v>
      </c>
      <c r="BE42" t="n">
        <v>0.978571</v>
      </c>
      <c r="BF42" t="n">
        <v>0.977457</v>
      </c>
      <c r="BG42" t="n">
        <v>0.966498</v>
      </c>
      <c r="BH42" t="n">
        <v>0.978002</v>
      </c>
      <c r="BI42" t="n">
        <v>0.949759</v>
      </c>
      <c r="BJ42" t="n">
        <v>0.965118</v>
      </c>
      <c r="BK42" t="n">
        <v>0.985632</v>
      </c>
      <c r="BL42" t="n">
        <v>0.974627</v>
      </c>
      <c r="BM42" t="n">
        <v>0.987133</v>
      </c>
      <c r="BN42" t="n">
        <v>0.988641</v>
      </c>
    </row>
    <row r="43" spans="1:66">
      <c r="A43" t="n">
        <v>29.470556</v>
      </c>
      <c r="B43" t="n">
        <v>1.227939814814815</v>
      </c>
      <c r="C43" t="n">
        <v>0.993017</v>
      </c>
      <c r="D43" t="n">
        <v>0.986159</v>
      </c>
      <c r="E43" t="n">
        <v>0.981874</v>
      </c>
      <c r="F43" t="n">
        <v>0.992178</v>
      </c>
      <c r="G43" t="n">
        <v>1.203749</v>
      </c>
      <c r="H43" t="n">
        <v>1.18244</v>
      </c>
      <c r="I43" t="n">
        <v>1.20655</v>
      </c>
      <c r="J43" t="n">
        <v>1.167322</v>
      </c>
      <c r="K43" t="n">
        <v>0.992152</v>
      </c>
      <c r="L43" t="n">
        <v>0.965526</v>
      </c>
      <c r="M43" t="n">
        <v>0.9932029999999999</v>
      </c>
      <c r="N43" t="n">
        <v>0.981802</v>
      </c>
      <c r="O43" t="n">
        <v>0.967995</v>
      </c>
      <c r="P43" t="n">
        <v>0.971796</v>
      </c>
      <c r="Q43" t="n">
        <v>0.995691</v>
      </c>
      <c r="R43" t="n">
        <v>0.996319</v>
      </c>
      <c r="S43" t="n">
        <v>0.89967</v>
      </c>
      <c r="T43" t="n">
        <v>0.989619</v>
      </c>
      <c r="U43" t="n">
        <v>0.988503</v>
      </c>
      <c r="V43" t="n">
        <v>0.99002</v>
      </c>
      <c r="W43" t="n">
        <v>0.98122</v>
      </c>
      <c r="X43" t="n">
        <v>0.985944</v>
      </c>
      <c r="Y43" t="n">
        <v>1.001839</v>
      </c>
      <c r="Z43" t="n">
        <v>0.991523</v>
      </c>
      <c r="AA43" t="n">
        <v>0.874072</v>
      </c>
      <c r="AB43" t="n">
        <v>1.052623</v>
      </c>
      <c r="AC43" t="n">
        <v>0.983887</v>
      </c>
      <c r="AD43" t="n">
        <v>0.986724</v>
      </c>
      <c r="AE43" t="n">
        <v>0.986464</v>
      </c>
      <c r="AF43" t="n">
        <v>0.984372</v>
      </c>
      <c r="AG43" t="n">
        <v>0.990241</v>
      </c>
      <c r="AH43" t="n">
        <v>0.994074</v>
      </c>
      <c r="AI43" t="n">
        <v>1.244546</v>
      </c>
      <c r="AJ43" t="n">
        <v>0.69509</v>
      </c>
      <c r="AK43" t="n">
        <v>0.723613</v>
      </c>
      <c r="AL43" t="n">
        <v>1.143172</v>
      </c>
      <c r="AM43" t="n">
        <v>0.967239</v>
      </c>
      <c r="AN43" t="n">
        <v>0.983321</v>
      </c>
      <c r="AO43" t="n">
        <v>0.994936</v>
      </c>
      <c r="AP43" t="n">
        <v>0.993205</v>
      </c>
      <c r="AQ43" t="n">
        <v>0.479908</v>
      </c>
      <c r="AR43" t="n">
        <v>1.169715</v>
      </c>
      <c r="AS43" t="n">
        <v>1.010567</v>
      </c>
      <c r="AT43" t="n">
        <v>0.990754</v>
      </c>
      <c r="AU43" t="n">
        <v>0.990601</v>
      </c>
      <c r="AV43" t="n">
        <v>0.986152</v>
      </c>
      <c r="AW43" t="n">
        <v>0.984771</v>
      </c>
      <c r="AX43" t="n">
        <v>0.9921219999999999</v>
      </c>
      <c r="AY43" t="n">
        <v>0.950464</v>
      </c>
      <c r="AZ43" t="n">
        <v>1.003526</v>
      </c>
      <c r="BA43" t="n">
        <v>0.99969</v>
      </c>
      <c r="BB43" t="n">
        <v>0.984797</v>
      </c>
      <c r="BC43" t="n">
        <v>0.983762</v>
      </c>
      <c r="BD43" t="n">
        <v>0.991066</v>
      </c>
      <c r="BE43" t="n">
        <v>0.981662</v>
      </c>
      <c r="BF43" t="n">
        <v>0.98239</v>
      </c>
      <c r="BG43" t="n">
        <v>0.985975</v>
      </c>
      <c r="BH43" t="n">
        <v>0.9913960000000001</v>
      </c>
      <c r="BI43" t="n">
        <v>0.958294</v>
      </c>
      <c r="BJ43" t="n">
        <v>0.967376</v>
      </c>
      <c r="BK43" t="n">
        <v>0.988268</v>
      </c>
      <c r="BL43" t="n">
        <v>0.977805</v>
      </c>
      <c r="BM43" t="n">
        <v>0.986226</v>
      </c>
      <c r="BN43" t="n">
        <v>0.988521</v>
      </c>
    </row>
    <row r="44" spans="1:66">
      <c r="A44" t="n">
        <v>29.719722</v>
      </c>
      <c r="B44" t="n">
        <v>1.238321759259259</v>
      </c>
      <c r="C44" t="n">
        <v>0.998758</v>
      </c>
      <c r="D44" t="n">
        <v>0.99085</v>
      </c>
      <c r="E44" t="n">
        <v>0.990291</v>
      </c>
      <c r="F44" t="n">
        <v>0.995178</v>
      </c>
      <c r="G44" t="n">
        <v>1.253369</v>
      </c>
      <c r="H44" t="n">
        <v>1.221418</v>
      </c>
      <c r="I44" t="n">
        <v>1.249689</v>
      </c>
      <c r="J44" t="n">
        <v>1.200373</v>
      </c>
      <c r="K44" t="n">
        <v>0.996143</v>
      </c>
      <c r="L44" t="n">
        <v>0.969633</v>
      </c>
      <c r="M44" t="n">
        <v>0.997174</v>
      </c>
      <c r="N44" t="n">
        <v>0.986727</v>
      </c>
      <c r="O44" t="n">
        <v>1.00622</v>
      </c>
      <c r="P44" t="n">
        <v>0.9916430000000001</v>
      </c>
      <c r="Q44" t="n">
        <v>1.010624</v>
      </c>
      <c r="R44" t="n">
        <v>1.009379</v>
      </c>
      <c r="S44" t="n">
        <v>0.934098</v>
      </c>
      <c r="T44" t="n">
        <v>1.00817</v>
      </c>
      <c r="U44" t="n">
        <v>1.004976</v>
      </c>
      <c r="V44" t="n">
        <v>0.9969440000000001</v>
      </c>
      <c r="W44" t="n">
        <v>0.985118</v>
      </c>
      <c r="X44" t="n">
        <v>0.988611</v>
      </c>
      <c r="Y44" t="n">
        <v>1.009365</v>
      </c>
      <c r="Z44" t="n">
        <v>0.997826</v>
      </c>
      <c r="AA44" t="n">
        <v>0.923145</v>
      </c>
      <c r="AB44" t="n">
        <v>1.059144</v>
      </c>
      <c r="AC44" t="n">
        <v>0.9897860000000001</v>
      </c>
      <c r="AD44" t="n">
        <v>0.995109</v>
      </c>
      <c r="AE44" t="n">
        <v>0.99127</v>
      </c>
      <c r="AF44" t="n">
        <v>0.990117</v>
      </c>
      <c r="AG44" t="n">
        <v>0.993708</v>
      </c>
      <c r="AH44" t="n">
        <v>0.996774</v>
      </c>
      <c r="AI44" t="n">
        <v>1.233933</v>
      </c>
      <c r="AJ44" t="n">
        <v>0.646156</v>
      </c>
      <c r="AK44" t="n">
        <v>0.727674</v>
      </c>
      <c r="AL44" t="n">
        <v>1.176655</v>
      </c>
      <c r="AM44" t="n">
        <v>0.965866</v>
      </c>
      <c r="AN44" t="n">
        <v>0.98702</v>
      </c>
      <c r="AO44" t="n">
        <v>1.000759</v>
      </c>
      <c r="AP44" t="n">
        <v>0.998095</v>
      </c>
      <c r="AQ44" t="n">
        <v>0.458358</v>
      </c>
      <c r="AR44" t="n">
        <v>1.19297</v>
      </c>
      <c r="AS44" t="n">
        <v>1.012892</v>
      </c>
      <c r="AT44" t="n">
        <v>0.997067</v>
      </c>
      <c r="AU44" t="n">
        <v>0.991735</v>
      </c>
      <c r="AV44" t="n">
        <v>0.995922</v>
      </c>
      <c r="AW44" t="n">
        <v>0.98507</v>
      </c>
      <c r="AX44" t="n">
        <v>0.993875</v>
      </c>
      <c r="AY44" t="n">
        <v>0.985708</v>
      </c>
      <c r="AZ44" t="n">
        <v>1.018162</v>
      </c>
      <c r="BA44" t="n">
        <v>1.00515</v>
      </c>
      <c r="BB44" t="n">
        <v>0.985626</v>
      </c>
      <c r="BC44" t="n">
        <v>0.992403</v>
      </c>
      <c r="BD44" t="n">
        <v>0.99418</v>
      </c>
      <c r="BE44" t="n">
        <v>0.9914190000000001</v>
      </c>
      <c r="BF44" t="n">
        <v>0.9926469999999999</v>
      </c>
      <c r="BG44" t="n">
        <v>1.002714</v>
      </c>
      <c r="BH44" t="n">
        <v>0.998768</v>
      </c>
      <c r="BI44" t="n">
        <v>0.962566</v>
      </c>
      <c r="BJ44" t="n">
        <v>0.973006</v>
      </c>
      <c r="BK44" t="n">
        <v>0.99135</v>
      </c>
      <c r="BL44" t="n">
        <v>0.97786</v>
      </c>
      <c r="BM44" t="n">
        <v>0.992826</v>
      </c>
      <c r="BN44" t="n">
        <v>0.993275</v>
      </c>
    </row>
    <row r="45" spans="1:66">
      <c r="A45" t="n">
        <v>29.969167</v>
      </c>
      <c r="B45" t="n">
        <v>1.248715277777778</v>
      </c>
      <c r="C45" t="n">
        <v>1.005096</v>
      </c>
      <c r="D45" t="n">
        <v>0.996111</v>
      </c>
      <c r="E45" t="n">
        <v>0.998178</v>
      </c>
      <c r="F45" t="n">
        <v>1.002075</v>
      </c>
      <c r="G45" t="n">
        <v>1.300846</v>
      </c>
      <c r="H45" t="n">
        <v>1.263174</v>
      </c>
      <c r="I45" t="n">
        <v>1.300398</v>
      </c>
      <c r="J45" t="n">
        <v>1.24192</v>
      </c>
      <c r="K45" t="n">
        <v>0.999396</v>
      </c>
      <c r="L45" t="n">
        <v>0.97483</v>
      </c>
      <c r="M45" t="n">
        <v>1.00033</v>
      </c>
      <c r="N45" t="n">
        <v>0.991246</v>
      </c>
      <c r="O45" t="n">
        <v>1.045632</v>
      </c>
      <c r="P45" t="n">
        <v>1.019122</v>
      </c>
      <c r="Q45" t="n">
        <v>1.020664</v>
      </c>
      <c r="R45" t="n">
        <v>1.01821</v>
      </c>
      <c r="S45" t="n">
        <v>0.979975</v>
      </c>
      <c r="T45" t="n">
        <v>1.029279</v>
      </c>
      <c r="U45" t="n">
        <v>1.034533</v>
      </c>
      <c r="V45" t="n">
        <v>1.004613</v>
      </c>
      <c r="W45" t="n">
        <v>0.996323</v>
      </c>
      <c r="X45" t="n">
        <v>0.996866</v>
      </c>
      <c r="Y45" t="n">
        <v>1.017597</v>
      </c>
      <c r="Z45" t="n">
        <v>1.006905</v>
      </c>
      <c r="AA45" t="n">
        <v>0.976779</v>
      </c>
      <c r="AB45" t="n">
        <v>1.064538</v>
      </c>
      <c r="AC45" t="n">
        <v>0.9976739999999999</v>
      </c>
      <c r="AD45" t="n">
        <v>1.004661</v>
      </c>
      <c r="AE45" t="n">
        <v>0.999224</v>
      </c>
      <c r="AF45" t="n">
        <v>0.997476</v>
      </c>
      <c r="AG45" t="n">
        <v>1.002207</v>
      </c>
      <c r="AH45" t="n">
        <v>1.005456</v>
      </c>
      <c r="AI45" t="n">
        <v>1.225974</v>
      </c>
      <c r="AJ45" t="n">
        <v>0.608011</v>
      </c>
      <c r="AK45" t="n">
        <v>0.71944</v>
      </c>
      <c r="AL45" t="n">
        <v>1.210804</v>
      </c>
      <c r="AM45" t="n">
        <v>0.976017</v>
      </c>
      <c r="AN45" t="n">
        <v>0.999402</v>
      </c>
      <c r="AO45" t="n">
        <v>1.009948</v>
      </c>
      <c r="AP45" t="n">
        <v>1.008048</v>
      </c>
      <c r="AQ45" t="n">
        <v>0.439974</v>
      </c>
      <c r="AR45" t="n">
        <v>1.216611</v>
      </c>
      <c r="AS45" t="n">
        <v>1.014494</v>
      </c>
      <c r="AT45" t="n">
        <v>1.012135</v>
      </c>
      <c r="AU45" t="n">
        <v>1.00413</v>
      </c>
      <c r="AV45" t="n">
        <v>1.000728</v>
      </c>
      <c r="AW45" t="n">
        <v>0.994228</v>
      </c>
      <c r="AX45" t="n">
        <v>1.004588</v>
      </c>
      <c r="AY45" t="n">
        <v>1.020113</v>
      </c>
      <c r="AZ45" t="n">
        <v>1.03159</v>
      </c>
      <c r="BA45" t="n">
        <v>1.011738</v>
      </c>
      <c r="BB45" t="n">
        <v>0.989739</v>
      </c>
      <c r="BC45" t="n">
        <v>0.9983649999999999</v>
      </c>
      <c r="BD45" t="n">
        <v>1.0073</v>
      </c>
      <c r="BE45" t="n">
        <v>0.999221</v>
      </c>
      <c r="BF45" t="n">
        <v>0.999986</v>
      </c>
      <c r="BG45" t="n">
        <v>1.022823</v>
      </c>
      <c r="BH45" t="n">
        <v>1.0112</v>
      </c>
      <c r="BI45" t="n">
        <v>0.9772</v>
      </c>
      <c r="BJ45" t="n">
        <v>0.986013</v>
      </c>
      <c r="BK45" t="n">
        <v>0.999378</v>
      </c>
      <c r="BL45" t="n">
        <v>0.987328</v>
      </c>
      <c r="BM45" t="n">
        <v>0.999238</v>
      </c>
      <c r="BN45" t="n">
        <v>0.9995579999999999</v>
      </c>
    </row>
    <row r="46" spans="1:66">
      <c r="A46" t="n">
        <v>30.219167</v>
      </c>
      <c r="B46" t="n">
        <v>1.259131944444444</v>
      </c>
      <c r="C46" t="n">
        <v>1.015449</v>
      </c>
      <c r="D46" t="n">
        <v>1.010847</v>
      </c>
      <c r="E46" t="n">
        <v>1.004475</v>
      </c>
      <c r="F46" t="n">
        <v>1.014108</v>
      </c>
      <c r="G46" t="n">
        <v>1.342242</v>
      </c>
      <c r="H46" t="n">
        <v>1.305704</v>
      </c>
      <c r="I46" t="n">
        <v>1.335981</v>
      </c>
      <c r="J46" t="n">
        <v>1.294138</v>
      </c>
      <c r="K46" t="n">
        <v>1.004128</v>
      </c>
      <c r="L46" t="n">
        <v>0.978562</v>
      </c>
      <c r="M46" t="n">
        <v>1.006561</v>
      </c>
      <c r="N46" t="n">
        <v>1.001741</v>
      </c>
      <c r="O46" t="n">
        <v>1.083579</v>
      </c>
      <c r="P46" t="n">
        <v>1.071609</v>
      </c>
      <c r="Q46" t="n">
        <v>1.034247</v>
      </c>
      <c r="R46" t="n">
        <v>1.041089</v>
      </c>
      <c r="S46" t="n">
        <v>1.017102</v>
      </c>
      <c r="T46" t="n">
        <v>1.052557</v>
      </c>
      <c r="U46" t="n">
        <v>1.076218</v>
      </c>
      <c r="V46" t="n">
        <v>1.017876</v>
      </c>
      <c r="W46" t="n">
        <v>1.006385</v>
      </c>
      <c r="X46" t="n">
        <v>1.003421</v>
      </c>
      <c r="Y46" t="n">
        <v>1.030573</v>
      </c>
      <c r="Z46" t="n">
        <v>1.01434</v>
      </c>
      <c r="AA46" t="n">
        <v>1.022394</v>
      </c>
      <c r="AB46" t="n">
        <v>1.064517</v>
      </c>
      <c r="AC46" t="n">
        <v>1.003613</v>
      </c>
      <c r="AD46" t="n">
        <v>1.019941</v>
      </c>
      <c r="AE46" t="n">
        <v>1.011303</v>
      </c>
      <c r="AF46" t="n">
        <v>1.007228</v>
      </c>
      <c r="AG46" t="n">
        <v>1.009011</v>
      </c>
      <c r="AH46" t="n">
        <v>1.013778</v>
      </c>
      <c r="AI46" t="n">
        <v>1.209952</v>
      </c>
      <c r="AJ46" t="n">
        <v>0.573295</v>
      </c>
      <c r="AK46" t="n">
        <v>0.716186</v>
      </c>
      <c r="AL46" t="n">
        <v>1.241863</v>
      </c>
      <c r="AM46" t="n">
        <v>0.982182</v>
      </c>
      <c r="AN46" t="n">
        <v>1.006657</v>
      </c>
      <c r="AO46" t="n">
        <v>1.019103</v>
      </c>
      <c r="AP46" t="n">
        <v>1.015203</v>
      </c>
      <c r="AQ46" t="n">
        <v>0.423705</v>
      </c>
      <c r="AR46" t="n">
        <v>1.244284</v>
      </c>
      <c r="AS46" t="n">
        <v>1.021465</v>
      </c>
      <c r="AT46" t="n">
        <v>1.022907</v>
      </c>
      <c r="AU46" t="n">
        <v>1.012244</v>
      </c>
      <c r="AV46" t="n">
        <v>1.012137</v>
      </c>
      <c r="AW46" t="n">
        <v>1.002078</v>
      </c>
      <c r="AX46" t="n">
        <v>1.014637</v>
      </c>
      <c r="AY46" t="n">
        <v>1.05851</v>
      </c>
      <c r="AZ46" t="n">
        <v>1.047127</v>
      </c>
      <c r="BA46" t="n">
        <v>1.020852</v>
      </c>
      <c r="BB46" t="n">
        <v>1.003921</v>
      </c>
      <c r="BC46" t="n">
        <v>1.00848</v>
      </c>
      <c r="BD46" t="n">
        <v>1.017547</v>
      </c>
      <c r="BE46" t="n">
        <v>1.008515</v>
      </c>
      <c r="BF46" t="n">
        <v>1.009051</v>
      </c>
      <c r="BG46" t="n">
        <v>1.053673</v>
      </c>
      <c r="BH46" t="n">
        <v>1.025762</v>
      </c>
      <c r="BI46" t="n">
        <v>0.992217</v>
      </c>
      <c r="BJ46" t="n">
        <v>0.998568</v>
      </c>
      <c r="BK46" t="n">
        <v>1.01066</v>
      </c>
      <c r="BL46" t="n">
        <v>0.996502</v>
      </c>
      <c r="BM46" t="n">
        <v>1.008581</v>
      </c>
      <c r="BN46" t="n">
        <v>1.009866</v>
      </c>
    </row>
    <row r="47" spans="1:66">
      <c r="A47" t="n">
        <v>30.468889</v>
      </c>
      <c r="B47" t="n">
        <v>1.269537037037037</v>
      </c>
      <c r="C47" t="n">
        <v>1.022792</v>
      </c>
      <c r="D47" t="n">
        <v>1.020326</v>
      </c>
      <c r="E47" t="n">
        <v>1.014764</v>
      </c>
      <c r="F47" t="n">
        <v>1.02528</v>
      </c>
      <c r="G47" t="n">
        <v>1.384624</v>
      </c>
      <c r="H47" t="n">
        <v>1.357869</v>
      </c>
      <c r="I47" t="n">
        <v>1.374537</v>
      </c>
      <c r="J47" t="n">
        <v>1.341434</v>
      </c>
      <c r="K47" t="n">
        <v>1.018476</v>
      </c>
      <c r="L47" t="n">
        <v>0.991055</v>
      </c>
      <c r="M47" t="n">
        <v>1.013331</v>
      </c>
      <c r="N47" t="n">
        <v>1.008224</v>
      </c>
      <c r="O47" t="n">
        <v>1.094623</v>
      </c>
      <c r="P47" t="n">
        <v>1.093323</v>
      </c>
      <c r="Q47" t="n">
        <v>1.066882</v>
      </c>
      <c r="R47" t="n">
        <v>1.073823</v>
      </c>
      <c r="S47" t="n">
        <v>1.049444</v>
      </c>
      <c r="T47" t="n">
        <v>1.073015</v>
      </c>
      <c r="U47" t="n">
        <v>1.095411</v>
      </c>
      <c r="V47" t="n">
        <v>1.02936</v>
      </c>
      <c r="W47" t="n">
        <v>1.016442</v>
      </c>
      <c r="X47" t="n">
        <v>1.01364</v>
      </c>
      <c r="Y47" t="n">
        <v>1.049204</v>
      </c>
      <c r="Z47" t="n">
        <v>1.025098</v>
      </c>
      <c r="AA47" t="n">
        <v>1.054465</v>
      </c>
      <c r="AB47" t="n">
        <v>1.068706</v>
      </c>
      <c r="AC47" t="n">
        <v>1.012698</v>
      </c>
      <c r="AD47" t="n">
        <v>1.031528</v>
      </c>
      <c r="AE47" t="n">
        <v>1.025618</v>
      </c>
      <c r="AF47" t="n">
        <v>1.015737</v>
      </c>
      <c r="AG47" t="n">
        <v>1.023193</v>
      </c>
      <c r="AH47" t="n">
        <v>1.020184</v>
      </c>
      <c r="AI47" t="n">
        <v>1.192843</v>
      </c>
      <c r="AJ47" t="n">
        <v>0.549305</v>
      </c>
      <c r="AK47" t="n">
        <v>0.715556</v>
      </c>
      <c r="AL47" t="n">
        <v>1.261383</v>
      </c>
      <c r="AM47" t="n">
        <v>0.987144</v>
      </c>
      <c r="AN47" t="n">
        <v>1.016466</v>
      </c>
      <c r="AO47" t="n">
        <v>1.027318</v>
      </c>
      <c r="AP47" t="n">
        <v>1.030703</v>
      </c>
      <c r="AQ47" t="n">
        <v>0.412597</v>
      </c>
      <c r="AR47" t="n">
        <v>1.26397</v>
      </c>
      <c r="AS47" t="n">
        <v>1.026904</v>
      </c>
      <c r="AT47" t="n">
        <v>1.033443</v>
      </c>
      <c r="AU47" t="n">
        <v>1.02738</v>
      </c>
      <c r="AV47" t="n">
        <v>1.024786</v>
      </c>
      <c r="AW47" t="n">
        <v>1.014087</v>
      </c>
      <c r="AX47" t="n">
        <v>1.023931</v>
      </c>
      <c r="AY47" t="n">
        <v>1.093119</v>
      </c>
      <c r="AZ47" t="n">
        <v>1.068467</v>
      </c>
      <c r="BA47" t="n">
        <v>1.036351</v>
      </c>
      <c r="BB47" t="n">
        <v>1.016563</v>
      </c>
      <c r="BC47" t="n">
        <v>1.022496</v>
      </c>
      <c r="BD47" t="n">
        <v>1.028258</v>
      </c>
      <c r="BE47" t="n">
        <v>1.019769</v>
      </c>
      <c r="BF47" t="n">
        <v>1.022065</v>
      </c>
      <c r="BG47" t="n">
        <v>1.082421</v>
      </c>
      <c r="BH47" t="n">
        <v>1.047689</v>
      </c>
      <c r="BI47" t="n">
        <v>1.008032</v>
      </c>
      <c r="BJ47" t="n">
        <v>1.016553</v>
      </c>
      <c r="BK47" t="n">
        <v>1.034718</v>
      </c>
      <c r="BL47" t="n">
        <v>1.006559</v>
      </c>
      <c r="BM47" t="n">
        <v>1.020458</v>
      </c>
      <c r="BN47" t="n">
        <v>1.020968</v>
      </c>
    </row>
    <row r="48" spans="1:66">
      <c r="A48" t="n">
        <v>30.718333</v>
      </c>
      <c r="B48" t="n">
        <v>1.279930555555556</v>
      </c>
      <c r="C48" t="n">
        <v>1.035887</v>
      </c>
      <c r="D48" t="n">
        <v>1.029701</v>
      </c>
      <c r="E48" t="n">
        <v>1.0279</v>
      </c>
      <c r="F48" t="n">
        <v>1.032916</v>
      </c>
      <c r="G48" t="n">
        <v>1.424883</v>
      </c>
      <c r="H48" t="n">
        <v>1.399854</v>
      </c>
      <c r="I48" t="n">
        <v>1.410059</v>
      </c>
      <c r="J48" t="n">
        <v>1.380309</v>
      </c>
      <c r="K48" t="n">
        <v>1.024901</v>
      </c>
      <c r="L48" t="n">
        <v>0.99916</v>
      </c>
      <c r="M48" t="n">
        <v>1.020675</v>
      </c>
      <c r="N48" t="n">
        <v>1.013743</v>
      </c>
      <c r="O48" t="n">
        <v>1.098596</v>
      </c>
      <c r="P48" t="n">
        <v>1.104348</v>
      </c>
      <c r="Q48" t="n">
        <v>1.10591</v>
      </c>
      <c r="R48" t="n">
        <v>1.102836</v>
      </c>
      <c r="S48" t="n">
        <v>1.064854</v>
      </c>
      <c r="T48" t="n">
        <v>1.088813</v>
      </c>
      <c r="U48" t="n">
        <v>1.1056</v>
      </c>
      <c r="V48" t="n">
        <v>1.044345</v>
      </c>
      <c r="W48" t="n">
        <v>1.028318</v>
      </c>
      <c r="X48" t="n">
        <v>1.029328</v>
      </c>
      <c r="Y48" t="n">
        <v>1.062229</v>
      </c>
      <c r="Z48" t="n">
        <v>1.03826</v>
      </c>
      <c r="AA48" t="n">
        <v>1.068123</v>
      </c>
      <c r="AB48" t="n">
        <v>1.075021</v>
      </c>
      <c r="AC48" t="n">
        <v>1.022953</v>
      </c>
      <c r="AD48" t="n">
        <v>1.042555</v>
      </c>
      <c r="AE48" t="n">
        <v>1.033902</v>
      </c>
      <c r="AF48" t="n">
        <v>1.025523</v>
      </c>
      <c r="AG48" t="n">
        <v>1.033155</v>
      </c>
      <c r="AH48" t="n">
        <v>1.034676</v>
      </c>
      <c r="AI48" t="n">
        <v>1.181696</v>
      </c>
      <c r="AJ48" t="n">
        <v>0.525315</v>
      </c>
      <c r="AK48" t="n">
        <v>0.71174</v>
      </c>
      <c r="AL48" t="n">
        <v>1.27663</v>
      </c>
      <c r="AM48" t="n">
        <v>0.994155</v>
      </c>
      <c r="AN48" t="n">
        <v>1.031088</v>
      </c>
      <c r="AO48" t="n">
        <v>1.045996</v>
      </c>
      <c r="AP48" t="n">
        <v>1.040377</v>
      </c>
      <c r="AQ48" t="n">
        <v>0.396304</v>
      </c>
      <c r="AR48" t="n">
        <v>1.287619</v>
      </c>
      <c r="AS48" t="n">
        <v>1.038047</v>
      </c>
      <c r="AT48" t="n">
        <v>1.046269</v>
      </c>
      <c r="AU48" t="n">
        <v>1.037142</v>
      </c>
      <c r="AV48" t="n">
        <v>1.034934</v>
      </c>
      <c r="AW48" t="n">
        <v>1.031258</v>
      </c>
      <c r="AX48" t="n">
        <v>1.038471</v>
      </c>
      <c r="AY48" t="n">
        <v>1.104814</v>
      </c>
      <c r="AZ48" t="n">
        <v>1.085853</v>
      </c>
      <c r="BA48" t="n">
        <v>1.043846</v>
      </c>
      <c r="BB48" t="n">
        <v>1.0292</v>
      </c>
      <c r="BC48" t="n">
        <v>1.035449</v>
      </c>
      <c r="BD48" t="n">
        <v>1.037567</v>
      </c>
      <c r="BE48" t="n">
        <v>1.037297</v>
      </c>
      <c r="BF48" t="n">
        <v>1.027942</v>
      </c>
      <c r="BG48" t="n">
        <v>1.102435</v>
      </c>
      <c r="BH48" t="n">
        <v>1.082314</v>
      </c>
      <c r="BI48" t="n">
        <v>1.04161</v>
      </c>
      <c r="BJ48" t="n">
        <v>1.039791</v>
      </c>
      <c r="BK48" t="n">
        <v>1.068165</v>
      </c>
      <c r="BL48" t="n">
        <v>1.026129</v>
      </c>
      <c r="BM48" t="n">
        <v>1.034731</v>
      </c>
      <c r="BN48" t="n">
        <v>1.033711</v>
      </c>
    </row>
    <row r="49" spans="1:66">
      <c r="A49" t="n">
        <v>30.968056</v>
      </c>
      <c r="B49" t="n">
        <v>1.290335648148148</v>
      </c>
      <c r="C49" t="n">
        <v>1.05023</v>
      </c>
      <c r="D49" t="n">
        <v>1.037006</v>
      </c>
      <c r="E49" t="n">
        <v>1.037097</v>
      </c>
      <c r="F49" t="n">
        <v>1.047885</v>
      </c>
      <c r="G49" t="n">
        <v>1.462261</v>
      </c>
      <c r="H49" t="n">
        <v>1.43912</v>
      </c>
      <c r="I49" t="n">
        <v>1.447952</v>
      </c>
      <c r="J49" t="n">
        <v>1.421235</v>
      </c>
      <c r="K49" t="n">
        <v>1.036676</v>
      </c>
      <c r="L49" t="n">
        <v>1.008249</v>
      </c>
      <c r="M49" t="n">
        <v>1.029431</v>
      </c>
      <c r="N49" t="n">
        <v>1.022442</v>
      </c>
      <c r="O49" t="n">
        <v>1.103049</v>
      </c>
      <c r="P49" t="n">
        <v>1.10571</v>
      </c>
      <c r="Q49" t="n">
        <v>1.128358</v>
      </c>
      <c r="R49" t="n">
        <v>1.127296</v>
      </c>
      <c r="S49" t="n">
        <v>1.077456</v>
      </c>
      <c r="T49" t="n">
        <v>1.11038</v>
      </c>
      <c r="U49" t="n">
        <v>1.122641</v>
      </c>
      <c r="V49" t="n">
        <v>1.058309</v>
      </c>
      <c r="W49" t="n">
        <v>1.040807</v>
      </c>
      <c r="X49" t="n">
        <v>1.043459</v>
      </c>
      <c r="Y49" t="n">
        <v>1.071945</v>
      </c>
      <c r="Z49" t="n">
        <v>1.054594</v>
      </c>
      <c r="AA49" t="n">
        <v>1.077038</v>
      </c>
      <c r="AB49" t="n">
        <v>1.086819</v>
      </c>
      <c r="AC49" t="n">
        <v>1.035803</v>
      </c>
      <c r="AD49" t="n">
        <v>1.053466</v>
      </c>
      <c r="AE49" t="n">
        <v>1.046024</v>
      </c>
      <c r="AF49" t="n">
        <v>1.039646</v>
      </c>
      <c r="AG49" t="n">
        <v>1.051773</v>
      </c>
      <c r="AH49" t="n">
        <v>1.043707</v>
      </c>
      <c r="AI49" t="n">
        <v>1.164621</v>
      </c>
      <c r="AJ49" t="n">
        <v>0.507157</v>
      </c>
      <c r="AK49" t="n">
        <v>0.7061809999999999</v>
      </c>
      <c r="AL49" t="n">
        <v>1.29041</v>
      </c>
      <c r="AM49" t="n">
        <v>1.003807</v>
      </c>
      <c r="AN49" t="n">
        <v>1.043958</v>
      </c>
      <c r="AO49" t="n">
        <v>1.053374</v>
      </c>
      <c r="AP49" t="n">
        <v>1.059555</v>
      </c>
      <c r="AQ49" t="n">
        <v>0.389749</v>
      </c>
      <c r="AR49" t="n">
        <v>1.310953</v>
      </c>
      <c r="AS49" t="n">
        <v>1.050003</v>
      </c>
      <c r="AT49" t="n">
        <v>1.061666</v>
      </c>
      <c r="AU49" t="n">
        <v>1.052178</v>
      </c>
      <c r="AV49" t="n">
        <v>1.047959</v>
      </c>
      <c r="AW49" t="n">
        <v>1.040155</v>
      </c>
      <c r="AX49" t="n">
        <v>1.050071</v>
      </c>
      <c r="AY49" t="n">
        <v>1.120832</v>
      </c>
      <c r="AZ49" t="n">
        <v>1.107981</v>
      </c>
      <c r="BA49" t="n">
        <v>1.063042</v>
      </c>
      <c r="BB49" t="n">
        <v>1.042073</v>
      </c>
      <c r="BC49" t="n">
        <v>1.050178</v>
      </c>
      <c r="BD49" t="n">
        <v>1.057281</v>
      </c>
      <c r="BE49" t="n">
        <v>1.049709</v>
      </c>
      <c r="BF49" t="n">
        <v>1.047148</v>
      </c>
      <c r="BG49" t="n">
        <v>1.109264</v>
      </c>
      <c r="BH49" t="n">
        <v>1.103371</v>
      </c>
      <c r="BI49" t="n">
        <v>1.07691</v>
      </c>
      <c r="BJ49" t="n">
        <v>1.072005</v>
      </c>
      <c r="BK49" t="n">
        <v>1.093964</v>
      </c>
      <c r="BL49" t="n">
        <v>1.047701</v>
      </c>
      <c r="BM49" t="n">
        <v>1.049696</v>
      </c>
      <c r="BN49" t="n">
        <v>1.041991</v>
      </c>
    </row>
    <row r="50" spans="1:66">
      <c r="A50" t="n">
        <v>31.218056</v>
      </c>
      <c r="B50" t="n">
        <v>1.300752314814815</v>
      </c>
      <c r="C50" t="n">
        <v>1.06417</v>
      </c>
      <c r="D50" t="n">
        <v>1.056591</v>
      </c>
      <c r="E50" t="n">
        <v>1.048202</v>
      </c>
      <c r="F50" t="n">
        <v>1.061664</v>
      </c>
      <c r="G50" t="n">
        <v>1.496542</v>
      </c>
      <c r="H50" t="n">
        <v>1.478382</v>
      </c>
      <c r="I50" t="n">
        <v>1.485848</v>
      </c>
      <c r="J50" t="n">
        <v>1.460248</v>
      </c>
      <c r="K50" t="n">
        <v>1.047532</v>
      </c>
      <c r="L50" t="n">
        <v>1.015571</v>
      </c>
      <c r="M50" t="n">
        <v>1.037643</v>
      </c>
      <c r="N50" t="n">
        <v>1.031475</v>
      </c>
      <c r="O50" t="n">
        <v>1.106402</v>
      </c>
      <c r="P50" t="n">
        <v>1.114503</v>
      </c>
      <c r="Q50" t="n">
        <v>1.141634</v>
      </c>
      <c r="R50" t="n">
        <v>1.134899</v>
      </c>
      <c r="S50" t="n">
        <v>1.08609</v>
      </c>
      <c r="T50" t="n">
        <v>1.131095</v>
      </c>
      <c r="U50" t="n">
        <v>1.139669</v>
      </c>
      <c r="V50" t="n">
        <v>1.072989</v>
      </c>
      <c r="W50" t="n">
        <v>1.051506</v>
      </c>
      <c r="X50" t="n">
        <v>1.058041</v>
      </c>
      <c r="Y50" t="n">
        <v>1.081673</v>
      </c>
      <c r="Z50" t="n">
        <v>1.060413</v>
      </c>
      <c r="AA50" t="n">
        <v>1.089711</v>
      </c>
      <c r="AB50" t="n">
        <v>1.104068</v>
      </c>
      <c r="AC50" t="n">
        <v>1.046379</v>
      </c>
      <c r="AD50" t="n">
        <v>1.070155</v>
      </c>
      <c r="AE50" t="n">
        <v>1.061574</v>
      </c>
      <c r="AF50" t="n">
        <v>1.04594</v>
      </c>
      <c r="AG50" t="n">
        <v>1.062249</v>
      </c>
      <c r="AH50" t="n">
        <v>1.058713</v>
      </c>
      <c r="AI50" t="n">
        <v>1.156243</v>
      </c>
      <c r="AJ50" t="n">
        <v>0.486966</v>
      </c>
      <c r="AK50" t="n">
        <v>0.706537</v>
      </c>
      <c r="AL50" t="n">
        <v>1.297742</v>
      </c>
      <c r="AM50" t="n">
        <v>1.00787</v>
      </c>
      <c r="AN50" t="n">
        <v>1.055592</v>
      </c>
      <c r="AO50" t="n">
        <v>1.067107</v>
      </c>
      <c r="AP50" t="n">
        <v>1.075049</v>
      </c>
      <c r="AQ50" t="n">
        <v>0.375848</v>
      </c>
      <c r="AR50" t="n">
        <v>1.329295</v>
      </c>
      <c r="AS50" t="n">
        <v>1.056537</v>
      </c>
      <c r="AT50" t="n">
        <v>1.073584</v>
      </c>
      <c r="AU50" t="n">
        <v>1.067304</v>
      </c>
      <c r="AV50" t="n">
        <v>1.06044</v>
      </c>
      <c r="AW50" t="n">
        <v>1.053936</v>
      </c>
      <c r="AX50" t="n">
        <v>1.05463</v>
      </c>
      <c r="AY50" t="n">
        <v>1.131418</v>
      </c>
      <c r="AZ50" t="n">
        <v>1.13014</v>
      </c>
      <c r="BA50" t="n">
        <v>1.082437</v>
      </c>
      <c r="BB50" t="n">
        <v>1.056998</v>
      </c>
      <c r="BC50" t="n">
        <v>1.063062</v>
      </c>
      <c r="BD50" t="n">
        <v>1.058281</v>
      </c>
      <c r="BE50" t="n">
        <v>1.059593</v>
      </c>
      <c r="BF50" t="n">
        <v>1.059352</v>
      </c>
      <c r="BG50" t="n">
        <v>1.123096</v>
      </c>
      <c r="BH50" t="n">
        <v>1.121844</v>
      </c>
      <c r="BI50" t="n">
        <v>1.101502</v>
      </c>
      <c r="BJ50" t="n">
        <v>1.096467</v>
      </c>
      <c r="BK50" t="n">
        <v>1.114609</v>
      </c>
      <c r="BL50" t="n">
        <v>1.085305</v>
      </c>
      <c r="BM50" t="n">
        <v>1.066357</v>
      </c>
      <c r="BN50" t="n">
        <v>1.06222</v>
      </c>
    </row>
    <row r="51" spans="1:66">
      <c r="A51" t="n">
        <v>31.468056</v>
      </c>
      <c r="B51" t="n">
        <v>1.311168981481482</v>
      </c>
      <c r="C51" t="n">
        <v>1.079795</v>
      </c>
      <c r="D51" t="n">
        <v>1.06389</v>
      </c>
      <c r="E51" t="n">
        <v>1.062466</v>
      </c>
      <c r="F51" t="n">
        <v>1.074963</v>
      </c>
      <c r="G51" t="n">
        <v>1.530639</v>
      </c>
      <c r="H51" t="n">
        <v>1.511524</v>
      </c>
      <c r="I51" t="n">
        <v>1.520794</v>
      </c>
      <c r="J51" t="n">
        <v>1.499936</v>
      </c>
      <c r="K51" t="n">
        <v>1.060176</v>
      </c>
      <c r="L51" t="n">
        <v>1.027297</v>
      </c>
      <c r="M51" t="n">
        <v>1.051236</v>
      </c>
      <c r="N51" t="n">
        <v>1.040542</v>
      </c>
      <c r="O51" t="n">
        <v>1.119176</v>
      </c>
      <c r="P51" t="n">
        <v>1.127772</v>
      </c>
      <c r="Q51" t="n">
        <v>1.150951</v>
      </c>
      <c r="R51" t="n">
        <v>1.143829</v>
      </c>
      <c r="S51" t="n">
        <v>1.097217</v>
      </c>
      <c r="T51" t="n">
        <v>1.145864</v>
      </c>
      <c r="U51" t="n">
        <v>1.151521</v>
      </c>
      <c r="V51" t="n">
        <v>1.087118</v>
      </c>
      <c r="W51" t="n">
        <v>1.065576</v>
      </c>
      <c r="X51" t="n">
        <v>1.073533</v>
      </c>
      <c r="Y51" t="n">
        <v>1.096376</v>
      </c>
      <c r="Z51" t="n">
        <v>1.074346</v>
      </c>
      <c r="AA51" t="n">
        <v>1.097976</v>
      </c>
      <c r="AB51" t="n">
        <v>1.108327</v>
      </c>
      <c r="AC51" t="n">
        <v>1.059771</v>
      </c>
      <c r="AD51" t="n">
        <v>1.080838</v>
      </c>
      <c r="AE51" t="n">
        <v>1.075317</v>
      </c>
      <c r="AF51" t="n">
        <v>1.065341</v>
      </c>
      <c r="AG51" t="n">
        <v>1.074981</v>
      </c>
      <c r="AH51" t="n">
        <v>1.064937</v>
      </c>
      <c r="AI51" t="n">
        <v>1.143887</v>
      </c>
      <c r="AJ51" t="n">
        <v>0.471711</v>
      </c>
      <c r="AK51" t="n">
        <v>0.704446</v>
      </c>
      <c r="AL51" t="n">
        <v>1.298566</v>
      </c>
      <c r="AM51" t="n">
        <v>1.015729</v>
      </c>
      <c r="AN51" t="n">
        <v>1.062995</v>
      </c>
      <c r="AO51" t="n">
        <v>1.083056</v>
      </c>
      <c r="AP51" t="n">
        <v>1.088902</v>
      </c>
      <c r="AQ51" t="n">
        <v>0.361416</v>
      </c>
      <c r="AR51" t="n">
        <v>1.337591</v>
      </c>
      <c r="AS51" t="n">
        <v>1.069893</v>
      </c>
      <c r="AT51" t="n">
        <v>1.083419</v>
      </c>
      <c r="AU51" t="n">
        <v>1.082437</v>
      </c>
      <c r="AV51" t="n">
        <v>1.076358</v>
      </c>
      <c r="AW51" t="n">
        <v>1.064702</v>
      </c>
      <c r="AX51" t="n">
        <v>1.072446</v>
      </c>
      <c r="AY51" t="n">
        <v>1.146009</v>
      </c>
      <c r="AZ51" t="n">
        <v>1.151259</v>
      </c>
      <c r="BA51" t="n">
        <v>1.108244</v>
      </c>
      <c r="BB51" t="n">
        <v>1.063821</v>
      </c>
      <c r="BC51" t="n">
        <v>1.078377</v>
      </c>
      <c r="BD51" t="n">
        <v>1.079736</v>
      </c>
      <c r="BE51" t="n">
        <v>1.0741</v>
      </c>
      <c r="BF51" t="n">
        <v>1.070129</v>
      </c>
      <c r="BG51" t="n">
        <v>1.138405</v>
      </c>
      <c r="BH51" t="n">
        <v>1.136847</v>
      </c>
      <c r="BI51" t="n">
        <v>1.120509</v>
      </c>
      <c r="BJ51" t="n">
        <v>1.12135</v>
      </c>
      <c r="BK51" t="n">
        <v>1.129829</v>
      </c>
      <c r="BL51" t="n">
        <v>1.120289</v>
      </c>
      <c r="BM51" t="n">
        <v>1.089172</v>
      </c>
      <c r="BN51" t="n">
        <v>1.08512</v>
      </c>
    </row>
    <row r="52" spans="1:66">
      <c r="A52" t="n">
        <v>31.718056</v>
      </c>
      <c r="B52" t="n">
        <v>1.321585648148148</v>
      </c>
      <c r="C52" t="n">
        <v>1.100785</v>
      </c>
      <c r="D52" t="n">
        <v>1.078343</v>
      </c>
      <c r="E52" t="n">
        <v>1.077266</v>
      </c>
      <c r="F52" t="n">
        <v>1.085643</v>
      </c>
      <c r="G52" t="n">
        <v>1.5705</v>
      </c>
      <c r="H52" t="n">
        <v>1.544764</v>
      </c>
      <c r="I52" t="n">
        <v>1.555366</v>
      </c>
      <c r="J52" t="n">
        <v>1.529659</v>
      </c>
      <c r="K52" t="n">
        <v>1.070227</v>
      </c>
      <c r="L52" t="n">
        <v>1.035471</v>
      </c>
      <c r="M52" t="n">
        <v>1.06329</v>
      </c>
      <c r="N52" t="n">
        <v>1.048591</v>
      </c>
      <c r="O52" t="n">
        <v>1.133924</v>
      </c>
      <c r="P52" t="n">
        <v>1.137644</v>
      </c>
      <c r="Q52" t="n">
        <v>1.162725</v>
      </c>
      <c r="R52" t="n">
        <v>1.144748</v>
      </c>
      <c r="S52" t="n">
        <v>1.111219</v>
      </c>
      <c r="T52" t="n">
        <v>1.165347</v>
      </c>
      <c r="U52" t="n">
        <v>1.169849</v>
      </c>
      <c r="V52" t="n">
        <v>1.090939</v>
      </c>
      <c r="W52" t="n">
        <v>1.077268</v>
      </c>
      <c r="X52" t="n">
        <v>1.092476</v>
      </c>
      <c r="Y52" t="n">
        <v>1.106395</v>
      </c>
      <c r="Z52" t="n">
        <v>1.085325</v>
      </c>
      <c r="AA52" t="n">
        <v>1.106274</v>
      </c>
      <c r="AB52" t="n">
        <v>1.111985</v>
      </c>
      <c r="AC52" t="n">
        <v>1.072609</v>
      </c>
      <c r="AD52" t="n">
        <v>1.087146</v>
      </c>
      <c r="AE52" t="n">
        <v>1.086872</v>
      </c>
      <c r="AF52" t="n">
        <v>1.079186</v>
      </c>
      <c r="AG52" t="n">
        <v>1.087849</v>
      </c>
      <c r="AH52" t="n">
        <v>1.078964</v>
      </c>
      <c r="AI52" t="n">
        <v>1.130955</v>
      </c>
      <c r="AJ52" t="n">
        <v>0.464008</v>
      </c>
      <c r="AK52" t="n">
        <v>0.697932</v>
      </c>
      <c r="AL52" t="n">
        <v>1.298372</v>
      </c>
      <c r="AM52" t="n">
        <v>1.02535</v>
      </c>
      <c r="AN52" t="n">
        <v>1.080537</v>
      </c>
      <c r="AO52" t="n">
        <v>1.094767</v>
      </c>
      <c r="AP52" t="n">
        <v>1.099401</v>
      </c>
      <c r="AQ52" t="n">
        <v>0.35695</v>
      </c>
      <c r="AR52" t="n">
        <v>1.345304</v>
      </c>
      <c r="AS52" t="n">
        <v>1.080767</v>
      </c>
      <c r="AT52" t="n">
        <v>1.096464</v>
      </c>
      <c r="AU52" t="n">
        <v>1.092347</v>
      </c>
      <c r="AV52" t="n">
        <v>1.087256</v>
      </c>
      <c r="AW52" t="n">
        <v>1.074857</v>
      </c>
      <c r="AX52" t="n">
        <v>1.085047</v>
      </c>
      <c r="AY52" t="n">
        <v>1.15871</v>
      </c>
      <c r="AZ52" t="n">
        <v>1.166479</v>
      </c>
      <c r="BA52" t="n">
        <v>1.136095</v>
      </c>
      <c r="BB52" t="n">
        <v>1.077456</v>
      </c>
      <c r="BC52" t="n">
        <v>1.088691</v>
      </c>
      <c r="BD52" t="n">
        <v>1.091772</v>
      </c>
      <c r="BE52" t="n">
        <v>1.087487</v>
      </c>
      <c r="BF52" t="n">
        <v>1.091518</v>
      </c>
      <c r="BG52" t="n">
        <v>1.158201</v>
      </c>
      <c r="BH52" t="n">
        <v>1.154533</v>
      </c>
      <c r="BI52" t="n">
        <v>1.130881</v>
      </c>
      <c r="BJ52" t="n">
        <v>1.134719</v>
      </c>
      <c r="BK52" t="n">
        <v>1.144938</v>
      </c>
      <c r="BL52" t="n">
        <v>1.139147</v>
      </c>
      <c r="BM52" t="n">
        <v>1.128819</v>
      </c>
      <c r="BN52" t="n">
        <v>1.118682</v>
      </c>
    </row>
    <row r="53" spans="1:66">
      <c r="A53" t="n">
        <v>31.967778</v>
      </c>
      <c r="B53" t="n">
        <v>1.331990740740741</v>
      </c>
      <c r="C53" t="n">
        <v>1.107653</v>
      </c>
      <c r="D53" t="n">
        <v>1.088843</v>
      </c>
      <c r="E53" t="n">
        <v>1.09459</v>
      </c>
      <c r="F53" t="n">
        <v>1.0963</v>
      </c>
      <c r="G53" t="n">
        <v>1.599705</v>
      </c>
      <c r="H53" t="n">
        <v>1.583925</v>
      </c>
      <c r="I53" t="n">
        <v>1.589561</v>
      </c>
      <c r="J53" t="n">
        <v>1.562909</v>
      </c>
      <c r="K53" t="n">
        <v>1.076247</v>
      </c>
      <c r="L53" t="n">
        <v>1.048373</v>
      </c>
      <c r="M53" t="n">
        <v>1.067562</v>
      </c>
      <c r="N53" t="n">
        <v>1.057924</v>
      </c>
      <c r="O53" t="n">
        <v>1.155358</v>
      </c>
      <c r="P53" t="n">
        <v>1.150813</v>
      </c>
      <c r="Q53" t="n">
        <v>1.176537</v>
      </c>
      <c r="R53" t="n">
        <v>1.159735</v>
      </c>
      <c r="S53" t="n">
        <v>1.122381</v>
      </c>
      <c r="T53" t="n">
        <v>1.190316</v>
      </c>
      <c r="U53" t="n">
        <v>1.190892</v>
      </c>
      <c r="V53" t="n">
        <v>1.108774</v>
      </c>
      <c r="W53" t="n">
        <v>1.087084</v>
      </c>
      <c r="X53" t="n">
        <v>1.111911</v>
      </c>
      <c r="Y53" t="n">
        <v>1.121061</v>
      </c>
      <c r="Z53" t="n">
        <v>1.095712</v>
      </c>
      <c r="AA53" t="n">
        <v>1.115711</v>
      </c>
      <c r="AB53" t="n">
        <v>1.118333</v>
      </c>
      <c r="AC53" t="n">
        <v>1.081718</v>
      </c>
      <c r="AD53" t="n">
        <v>1.09464</v>
      </c>
      <c r="AE53" t="n">
        <v>1.099775</v>
      </c>
      <c r="AF53" t="n">
        <v>1.091805</v>
      </c>
      <c r="AG53" t="n">
        <v>1.09473</v>
      </c>
      <c r="AH53" t="n">
        <v>1.093795</v>
      </c>
      <c r="AI53" t="n">
        <v>1.118857</v>
      </c>
      <c r="AJ53" t="n">
        <v>0.452829</v>
      </c>
      <c r="AK53" t="n">
        <v>0.693946</v>
      </c>
      <c r="AL53" t="n">
        <v>1.293524</v>
      </c>
      <c r="AM53" t="n">
        <v>1.029189</v>
      </c>
      <c r="AN53" t="n">
        <v>1.097082</v>
      </c>
      <c r="AO53" t="n">
        <v>1.107337</v>
      </c>
      <c r="AP53" t="n">
        <v>1.109662</v>
      </c>
      <c r="AQ53" t="n">
        <v>0.34734</v>
      </c>
      <c r="AR53" t="n">
        <v>1.351252</v>
      </c>
      <c r="AS53" t="n">
        <v>1.086342</v>
      </c>
      <c r="AT53" t="n">
        <v>1.105572</v>
      </c>
      <c r="AU53" t="n">
        <v>1.108361</v>
      </c>
      <c r="AV53" t="n">
        <v>1.10135</v>
      </c>
      <c r="AW53" t="n">
        <v>1.087279</v>
      </c>
      <c r="AX53" t="n">
        <v>1.098914</v>
      </c>
      <c r="AY53" t="n">
        <v>1.181427</v>
      </c>
      <c r="AZ53" t="n">
        <v>1.181898</v>
      </c>
      <c r="BA53" t="n">
        <v>1.157005</v>
      </c>
      <c r="BB53" t="n">
        <v>1.088038</v>
      </c>
      <c r="BC53" t="n">
        <v>1.099952</v>
      </c>
      <c r="BD53" t="n">
        <v>1.106105</v>
      </c>
      <c r="BE53" t="n">
        <v>1.099876</v>
      </c>
      <c r="BF53" t="n">
        <v>1.099619</v>
      </c>
      <c r="BG53" t="n">
        <v>1.171479</v>
      </c>
      <c r="BH53" t="n">
        <v>1.169594</v>
      </c>
      <c r="BI53" t="n">
        <v>1.141905</v>
      </c>
      <c r="BJ53" t="n">
        <v>1.145531</v>
      </c>
      <c r="BK53" t="n">
        <v>1.160372</v>
      </c>
      <c r="BL53" t="n">
        <v>1.152601</v>
      </c>
      <c r="BM53" t="n">
        <v>1.159524</v>
      </c>
      <c r="BN53" t="n">
        <v>1.149154</v>
      </c>
    </row>
    <row r="54" spans="1:66">
      <c r="A54" t="n">
        <v>32.217778</v>
      </c>
      <c r="B54" t="n">
        <v>1.342407407407407</v>
      </c>
      <c r="C54" t="n">
        <v>1.120227</v>
      </c>
      <c r="D54" t="n">
        <v>1.098526</v>
      </c>
      <c r="E54" t="n">
        <v>1.112087</v>
      </c>
      <c r="F54" t="n">
        <v>1.106614</v>
      </c>
      <c r="G54" t="n">
        <v>1.628483</v>
      </c>
      <c r="H54" t="n">
        <v>1.611446</v>
      </c>
      <c r="I54" t="n">
        <v>1.621924</v>
      </c>
      <c r="J54" t="n">
        <v>1.593912</v>
      </c>
      <c r="K54" t="n">
        <v>1.089228</v>
      </c>
      <c r="L54" t="n">
        <v>1.059912</v>
      </c>
      <c r="M54" t="n">
        <v>1.076801</v>
      </c>
      <c r="N54" t="n">
        <v>1.069281</v>
      </c>
      <c r="O54" t="n">
        <v>1.173437</v>
      </c>
      <c r="P54" t="n">
        <v>1.16352</v>
      </c>
      <c r="Q54" t="n">
        <v>1.196228</v>
      </c>
      <c r="R54" t="n">
        <v>1.178607</v>
      </c>
      <c r="S54" t="n">
        <v>1.140506</v>
      </c>
      <c r="T54" t="n">
        <v>1.20677</v>
      </c>
      <c r="U54" t="n">
        <v>1.203402</v>
      </c>
      <c r="V54" t="n">
        <v>1.123878</v>
      </c>
      <c r="W54" t="n">
        <v>1.097266</v>
      </c>
      <c r="X54" t="n">
        <v>1.138634</v>
      </c>
      <c r="Y54" t="n">
        <v>1.131418</v>
      </c>
      <c r="Z54" t="n">
        <v>1.104044</v>
      </c>
      <c r="AA54" t="n">
        <v>1.121422</v>
      </c>
      <c r="AB54" t="n">
        <v>1.125309</v>
      </c>
      <c r="AC54" t="n">
        <v>1.096515</v>
      </c>
      <c r="AD54" t="n">
        <v>1.101382</v>
      </c>
      <c r="AE54" t="n">
        <v>1.107047</v>
      </c>
      <c r="AF54" t="n">
        <v>1.100008</v>
      </c>
      <c r="AG54" t="n">
        <v>1.10487</v>
      </c>
      <c r="AH54" t="n">
        <v>1.101834</v>
      </c>
      <c r="AI54" t="n">
        <v>1.106844</v>
      </c>
      <c r="AJ54" t="n">
        <v>0.44304</v>
      </c>
      <c r="AK54" t="n">
        <v>0.694347</v>
      </c>
      <c r="AL54" t="n">
        <v>1.289391</v>
      </c>
      <c r="AM54" t="n">
        <v>1.03382</v>
      </c>
      <c r="AN54" t="n">
        <v>1.10281</v>
      </c>
      <c r="AO54" t="n">
        <v>1.111206</v>
      </c>
      <c r="AP54" t="n">
        <v>1.125167</v>
      </c>
      <c r="AQ54" t="n">
        <v>0.338735</v>
      </c>
      <c r="AR54" t="n">
        <v>1.363882</v>
      </c>
      <c r="AS54" t="n">
        <v>1.097621</v>
      </c>
      <c r="AT54" t="n">
        <v>1.113887</v>
      </c>
      <c r="AU54" t="n">
        <v>1.118563</v>
      </c>
      <c r="AV54" t="n">
        <v>1.111413</v>
      </c>
      <c r="AW54" t="n">
        <v>1.097282</v>
      </c>
      <c r="AX54" t="n">
        <v>1.112426</v>
      </c>
      <c r="AY54" t="n">
        <v>1.202878</v>
      </c>
      <c r="AZ54" t="n">
        <v>1.192412</v>
      </c>
      <c r="BA54" t="n">
        <v>1.178844</v>
      </c>
      <c r="BB54" t="n">
        <v>1.102137</v>
      </c>
      <c r="BC54" t="n">
        <v>1.112217</v>
      </c>
      <c r="BD54" t="n">
        <v>1.115818</v>
      </c>
      <c r="BE54" t="n">
        <v>1.112446</v>
      </c>
      <c r="BF54" t="n">
        <v>1.112245</v>
      </c>
      <c r="BG54" t="n">
        <v>1.182671</v>
      </c>
      <c r="BH54" t="n">
        <v>1.185836</v>
      </c>
      <c r="BI54" t="n">
        <v>1.152405</v>
      </c>
      <c r="BJ54" t="n">
        <v>1.156871</v>
      </c>
      <c r="BK54" t="n">
        <v>1.168949</v>
      </c>
      <c r="BL54" t="n">
        <v>1.162082</v>
      </c>
      <c r="BM54" t="n">
        <v>1.183226</v>
      </c>
      <c r="BN54" t="n">
        <v>1.176647</v>
      </c>
    </row>
    <row r="55" spans="1:66">
      <c r="A55" t="n">
        <v>33.217222</v>
      </c>
      <c r="B55" t="n">
        <v>1.384050925925926</v>
      </c>
      <c r="C55" t="n">
        <v>1.175784</v>
      </c>
      <c r="D55" t="n">
        <v>1.144488</v>
      </c>
      <c r="E55" t="n">
        <v>1.20236</v>
      </c>
      <c r="F55" t="n">
        <v>1.156508</v>
      </c>
      <c r="G55" t="n">
        <v>1.74342</v>
      </c>
      <c r="H55" t="n">
        <v>1.724997</v>
      </c>
      <c r="I55" t="n">
        <v>1.738928</v>
      </c>
      <c r="J55" t="n">
        <v>1.709552</v>
      </c>
      <c r="K55" t="n">
        <v>1.126872</v>
      </c>
      <c r="L55" t="n">
        <v>1.095082</v>
      </c>
      <c r="M55" t="n">
        <v>1.112268</v>
      </c>
      <c r="N55" t="n">
        <v>1.100555</v>
      </c>
      <c r="O55" t="n">
        <v>1.255615</v>
      </c>
      <c r="P55" t="n">
        <v>1.253587</v>
      </c>
      <c r="Q55" t="n">
        <v>1.242793</v>
      </c>
      <c r="R55" t="n">
        <v>1.228683</v>
      </c>
      <c r="S55" t="n">
        <v>1.236344</v>
      </c>
      <c r="T55" t="n">
        <v>1.255035</v>
      </c>
      <c r="U55" t="n">
        <v>1.25644</v>
      </c>
      <c r="V55" t="n">
        <v>1.184802</v>
      </c>
      <c r="W55" t="n">
        <v>1.14093</v>
      </c>
      <c r="X55" t="n">
        <v>1.213789</v>
      </c>
      <c r="Y55" t="n">
        <v>1.16827</v>
      </c>
      <c r="Z55" t="n">
        <v>1.156358</v>
      </c>
      <c r="AA55" t="n">
        <v>1.118444</v>
      </c>
      <c r="AB55" t="n">
        <v>1.165547</v>
      </c>
      <c r="AC55" t="n">
        <v>1.136976</v>
      </c>
      <c r="AD55" t="n">
        <v>1.147582</v>
      </c>
      <c r="AE55" t="n">
        <v>1.155902</v>
      </c>
      <c r="AF55" t="n">
        <v>1.141294</v>
      </c>
      <c r="AG55" t="n">
        <v>1.14612</v>
      </c>
      <c r="AH55" t="n">
        <v>1.144825</v>
      </c>
      <c r="AI55" t="n">
        <v>1.062294</v>
      </c>
      <c r="AJ55" t="n">
        <v>0.41225</v>
      </c>
      <c r="AK55" t="n">
        <v>0.674583</v>
      </c>
      <c r="AL55" t="n">
        <v>1.263473</v>
      </c>
      <c r="AM55" t="n">
        <v>1.057479</v>
      </c>
      <c r="AN55" t="n">
        <v>1.148928</v>
      </c>
      <c r="AO55" t="n">
        <v>1.160001</v>
      </c>
      <c r="AP55" t="n">
        <v>1.165851</v>
      </c>
      <c r="AQ55" t="n">
        <v>0.318369</v>
      </c>
      <c r="AR55" t="n">
        <v>1.378185</v>
      </c>
      <c r="AS55" t="n">
        <v>1.138821</v>
      </c>
      <c r="AT55" t="n">
        <v>1.165192</v>
      </c>
      <c r="AU55" t="n">
        <v>1.163005</v>
      </c>
      <c r="AV55" t="n">
        <v>1.154853</v>
      </c>
      <c r="AW55" t="n">
        <v>1.148557</v>
      </c>
      <c r="AX55" t="n">
        <v>1.148229</v>
      </c>
      <c r="AY55" t="n">
        <v>1.266361</v>
      </c>
      <c r="AZ55" t="n">
        <v>1.238589</v>
      </c>
      <c r="BA55" t="n">
        <v>1.220245</v>
      </c>
      <c r="BB55" t="n">
        <v>1.143133</v>
      </c>
      <c r="BC55" t="n">
        <v>1.155977</v>
      </c>
      <c r="BD55" t="n">
        <v>1.163528</v>
      </c>
      <c r="BE55" t="n">
        <v>1.159946</v>
      </c>
      <c r="BF55" t="n">
        <v>1.164571</v>
      </c>
      <c r="BG55" t="n">
        <v>1.243183</v>
      </c>
      <c r="BH55" t="n">
        <v>1.215853</v>
      </c>
      <c r="BI55" t="n">
        <v>1.167663</v>
      </c>
      <c r="BJ55" t="n">
        <v>1.203109</v>
      </c>
      <c r="BK55" t="n">
        <v>1.214292</v>
      </c>
      <c r="BL55" t="n">
        <v>1.205602</v>
      </c>
      <c r="BM55" t="n">
        <v>1.214335</v>
      </c>
      <c r="BN55" t="n">
        <v>1.216865</v>
      </c>
    </row>
    <row r="56" spans="1:66">
      <c r="A56" t="n">
        <v>34.216389</v>
      </c>
      <c r="B56" t="n">
        <v>1.42568287037037</v>
      </c>
      <c r="C56" t="n">
        <v>1.213568</v>
      </c>
      <c r="D56" t="n">
        <v>1.171612</v>
      </c>
      <c r="E56" t="n">
        <v>1.258248</v>
      </c>
      <c r="F56" t="n">
        <v>1.257898</v>
      </c>
      <c r="G56" t="n">
        <v>1.856421</v>
      </c>
      <c r="H56" t="n">
        <v>1.820057</v>
      </c>
      <c r="I56" t="n">
        <v>1.837427</v>
      </c>
      <c r="J56" t="n">
        <v>1.809732</v>
      </c>
      <c r="K56" t="n">
        <v>1.158745</v>
      </c>
      <c r="L56" t="n">
        <v>1.125527</v>
      </c>
      <c r="M56" t="n">
        <v>1.144862</v>
      </c>
      <c r="N56" t="n">
        <v>1.137598</v>
      </c>
      <c r="O56" t="n">
        <v>1.291845</v>
      </c>
      <c r="P56" t="n">
        <v>1.290154</v>
      </c>
      <c r="Q56" t="n">
        <v>1.281712</v>
      </c>
      <c r="R56" t="n">
        <v>1.266265</v>
      </c>
      <c r="S56" t="n">
        <v>1.308745</v>
      </c>
      <c r="T56" t="n">
        <v>1.288219</v>
      </c>
      <c r="U56" t="n">
        <v>1.288523</v>
      </c>
      <c r="V56" t="n">
        <v>1.254455</v>
      </c>
      <c r="W56" t="n">
        <v>1.182593</v>
      </c>
      <c r="X56" t="n">
        <v>1.237705</v>
      </c>
      <c r="Y56" t="n">
        <v>1.239456</v>
      </c>
      <c r="Z56" t="n">
        <v>1.198101</v>
      </c>
      <c r="AA56" t="n">
        <v>1.108873</v>
      </c>
      <c r="AB56" t="n">
        <v>1.210555</v>
      </c>
      <c r="AC56" t="n">
        <v>1.172187</v>
      </c>
      <c r="AD56" t="n">
        <v>1.188043</v>
      </c>
      <c r="AE56" t="n">
        <v>1.204106</v>
      </c>
      <c r="AF56" t="n">
        <v>1.185219</v>
      </c>
      <c r="AG56" t="n">
        <v>1.188268</v>
      </c>
      <c r="AH56" t="n">
        <v>1.185554</v>
      </c>
      <c r="AI56" t="n">
        <v>1.033591</v>
      </c>
      <c r="AJ56" t="n">
        <v>0.397357</v>
      </c>
      <c r="AK56" t="n">
        <v>0.650985</v>
      </c>
      <c r="AL56" t="n">
        <v>1.217719</v>
      </c>
      <c r="AM56" t="n">
        <v>1.082377</v>
      </c>
      <c r="AN56" t="n">
        <v>1.189646</v>
      </c>
      <c r="AO56" t="n">
        <v>1.204069</v>
      </c>
      <c r="AP56" t="n">
        <v>1.213698</v>
      </c>
      <c r="AQ56" t="n">
        <v>0.297934</v>
      </c>
      <c r="AR56" t="n">
        <v>1.331826</v>
      </c>
      <c r="AS56" t="n">
        <v>1.177778</v>
      </c>
      <c r="AT56" t="n">
        <v>1.200349</v>
      </c>
      <c r="AU56" t="n">
        <v>1.201711</v>
      </c>
      <c r="AV56" t="n">
        <v>1.200552</v>
      </c>
      <c r="AW56" t="n">
        <v>1.190298</v>
      </c>
      <c r="AX56" t="n">
        <v>1.187871</v>
      </c>
      <c r="AY56" t="n">
        <v>1.314796</v>
      </c>
      <c r="AZ56" t="n">
        <v>1.278961</v>
      </c>
      <c r="BA56" t="n">
        <v>1.276939</v>
      </c>
      <c r="BB56" t="n">
        <v>1.181628</v>
      </c>
      <c r="BC56" t="n">
        <v>1.19435</v>
      </c>
      <c r="BD56" t="n">
        <v>1.201226</v>
      </c>
      <c r="BE56" t="n">
        <v>1.196258</v>
      </c>
      <c r="BF56" t="n">
        <v>1.196532</v>
      </c>
      <c r="BG56" t="n">
        <v>1.273649</v>
      </c>
      <c r="BH56" t="n">
        <v>1.242768</v>
      </c>
      <c r="BI56" t="n">
        <v>1.249731</v>
      </c>
      <c r="BJ56" t="n">
        <v>1.241222</v>
      </c>
      <c r="BK56" t="n">
        <v>1.249355</v>
      </c>
      <c r="BL56" t="n">
        <v>1.248788</v>
      </c>
      <c r="BM56" t="n">
        <v>1.269597</v>
      </c>
      <c r="BN56" t="n">
        <v>1.253225</v>
      </c>
    </row>
    <row r="57" spans="1:66">
      <c r="A57" t="n">
        <v>35.213056</v>
      </c>
      <c r="B57" t="n">
        <v>1.467210648148148</v>
      </c>
      <c r="C57" t="n">
        <v>1.257215</v>
      </c>
      <c r="D57" t="n">
        <v>1.204077</v>
      </c>
      <c r="E57" t="n">
        <v>1.285765</v>
      </c>
      <c r="F57" t="n">
        <v>1.268745</v>
      </c>
      <c r="G57" t="n">
        <v>1.954471</v>
      </c>
      <c r="H57" t="n">
        <v>1.908678</v>
      </c>
      <c r="I57" t="n">
        <v>1.921568</v>
      </c>
      <c r="J57" t="n">
        <v>1.898235</v>
      </c>
      <c r="K57" t="n">
        <v>1.201933</v>
      </c>
      <c r="L57" t="n">
        <v>1.154578</v>
      </c>
      <c r="M57" t="n">
        <v>1.177629</v>
      </c>
      <c r="N57" t="n">
        <v>1.171114</v>
      </c>
      <c r="O57" t="n">
        <v>1.344673</v>
      </c>
      <c r="P57" t="n">
        <v>1.332432</v>
      </c>
      <c r="Q57" t="n">
        <v>1.314493</v>
      </c>
      <c r="R57" t="n">
        <v>1.294867</v>
      </c>
      <c r="S57" t="n">
        <v>1.350556</v>
      </c>
      <c r="T57" t="n">
        <v>1.320133</v>
      </c>
      <c r="U57" t="n">
        <v>1.315243</v>
      </c>
      <c r="V57" t="n">
        <v>1.272056</v>
      </c>
      <c r="W57" t="n">
        <v>1.214607</v>
      </c>
      <c r="X57" t="n">
        <v>1.259689</v>
      </c>
      <c r="Y57" t="n">
        <v>1.315399</v>
      </c>
      <c r="Z57" t="n">
        <v>1.235002</v>
      </c>
      <c r="AA57" t="n">
        <v>1.099867</v>
      </c>
      <c r="AB57" t="n">
        <v>1.257894</v>
      </c>
      <c r="AC57" t="n">
        <v>1.211004</v>
      </c>
      <c r="AD57" t="n">
        <v>1.223894</v>
      </c>
      <c r="AE57" t="n">
        <v>1.238599</v>
      </c>
      <c r="AF57" t="n">
        <v>1.225946</v>
      </c>
      <c r="AG57" t="n">
        <v>1.232021</v>
      </c>
      <c r="AH57" t="n">
        <v>1.224204</v>
      </c>
      <c r="AI57" t="n">
        <v>1.007488</v>
      </c>
      <c r="AJ57" t="n">
        <v>0.383331</v>
      </c>
      <c r="AK57" t="n">
        <v>0.631607</v>
      </c>
      <c r="AL57" t="n">
        <v>1.187936</v>
      </c>
      <c r="AM57" t="n">
        <v>1.104217</v>
      </c>
      <c r="AN57" t="n">
        <v>1.224518</v>
      </c>
      <c r="AO57" t="n">
        <v>1.238256</v>
      </c>
      <c r="AP57" t="n">
        <v>1.247839</v>
      </c>
      <c r="AQ57" t="n">
        <v>0.284185</v>
      </c>
      <c r="AR57" t="n">
        <v>1.28894</v>
      </c>
      <c r="AS57" t="n">
        <v>1.206731</v>
      </c>
      <c r="AT57" t="n">
        <v>1.240251</v>
      </c>
      <c r="AU57" t="n">
        <v>1.238187</v>
      </c>
      <c r="AV57" t="n">
        <v>1.240627</v>
      </c>
      <c r="AW57" t="n">
        <v>1.226042</v>
      </c>
      <c r="AX57" t="n">
        <v>1.230586</v>
      </c>
      <c r="AY57" t="n">
        <v>1.343293</v>
      </c>
      <c r="AZ57" t="n">
        <v>1.316699</v>
      </c>
      <c r="BA57" t="n">
        <v>1.307824</v>
      </c>
      <c r="BB57" t="n">
        <v>1.213087</v>
      </c>
      <c r="BC57" t="n">
        <v>1.231781</v>
      </c>
      <c r="BD57" t="n">
        <v>1.242979</v>
      </c>
      <c r="BE57" t="n">
        <v>1.228737</v>
      </c>
      <c r="BF57" t="n">
        <v>1.229553</v>
      </c>
      <c r="BG57" t="n">
        <v>1.302401</v>
      </c>
      <c r="BH57" t="n">
        <v>1.272423</v>
      </c>
      <c r="BI57" t="n">
        <v>1.284232</v>
      </c>
      <c r="BJ57" t="n">
        <v>1.27629</v>
      </c>
      <c r="BK57" t="n">
        <v>1.291226</v>
      </c>
      <c r="BL57" t="n">
        <v>1.2876</v>
      </c>
      <c r="BM57" t="n">
        <v>1.303707</v>
      </c>
      <c r="BN57" t="n">
        <v>1.286078</v>
      </c>
    </row>
    <row r="58" spans="1:66">
      <c r="A58" t="n">
        <v>36.211389</v>
      </c>
      <c r="B58" t="n">
        <v>1.50880787037037</v>
      </c>
      <c r="C58" t="n">
        <v>1.284379</v>
      </c>
      <c r="D58" t="n">
        <v>1.237083</v>
      </c>
      <c r="E58" t="n">
        <v>1.324362</v>
      </c>
      <c r="F58" t="n">
        <v>1.280963</v>
      </c>
      <c r="G58" t="n">
        <v>2.043205</v>
      </c>
      <c r="H58" t="n">
        <v>2.001604</v>
      </c>
      <c r="I58" t="n">
        <v>2.014061</v>
      </c>
      <c r="J58" t="n">
        <v>1.983446</v>
      </c>
      <c r="K58" t="n">
        <v>1.234575</v>
      </c>
      <c r="L58" t="n">
        <v>1.203199</v>
      </c>
      <c r="M58" t="n">
        <v>1.208023</v>
      </c>
      <c r="N58" t="n">
        <v>1.193006</v>
      </c>
      <c r="O58" t="n">
        <v>1.378852</v>
      </c>
      <c r="P58" t="n">
        <v>1.366499</v>
      </c>
      <c r="Q58" t="n">
        <v>1.345106</v>
      </c>
      <c r="R58" t="n">
        <v>1.317092</v>
      </c>
      <c r="S58" t="n">
        <v>1.389194</v>
      </c>
      <c r="T58" t="n">
        <v>1.349469</v>
      </c>
      <c r="U58" t="n">
        <v>1.340528</v>
      </c>
      <c r="V58" t="n">
        <v>1.311292</v>
      </c>
      <c r="W58" t="n">
        <v>1.240474</v>
      </c>
      <c r="X58" t="n">
        <v>1.312518</v>
      </c>
      <c r="Y58" t="n">
        <v>1.33662</v>
      </c>
      <c r="Z58" t="n">
        <v>1.265955</v>
      </c>
      <c r="AA58" t="n">
        <v>1.096861</v>
      </c>
      <c r="AB58" t="n">
        <v>1.297292</v>
      </c>
      <c r="AC58" t="n">
        <v>1.241117</v>
      </c>
      <c r="AD58" t="n">
        <v>1.252751</v>
      </c>
      <c r="AE58" t="n">
        <v>1.274594</v>
      </c>
      <c r="AF58" t="n">
        <v>1.254676</v>
      </c>
      <c r="AG58" t="n">
        <v>1.267214</v>
      </c>
      <c r="AH58" t="n">
        <v>1.253083</v>
      </c>
      <c r="AI58" t="n">
        <v>0.9857320000000001</v>
      </c>
      <c r="AJ58" t="n">
        <v>0.375794</v>
      </c>
      <c r="AK58" t="n">
        <v>0.609254</v>
      </c>
      <c r="AL58" t="n">
        <v>1.153281</v>
      </c>
      <c r="AM58" t="n">
        <v>1.12554</v>
      </c>
      <c r="AN58" t="n">
        <v>1.256061</v>
      </c>
      <c r="AO58" t="n">
        <v>1.280996</v>
      </c>
      <c r="AP58" t="n">
        <v>1.280736</v>
      </c>
      <c r="AQ58" t="n">
        <v>0.271269</v>
      </c>
      <c r="AR58" t="n">
        <v>1.266144</v>
      </c>
      <c r="AS58" t="n">
        <v>1.243414</v>
      </c>
      <c r="AT58" t="n">
        <v>1.27324</v>
      </c>
      <c r="AU58" t="n">
        <v>1.269992</v>
      </c>
      <c r="AV58" t="n">
        <v>1.267349</v>
      </c>
      <c r="AW58" t="n">
        <v>1.266371</v>
      </c>
      <c r="AX58" t="n">
        <v>1.262254</v>
      </c>
      <c r="AY58" t="n">
        <v>1.368025</v>
      </c>
      <c r="AZ58" t="n">
        <v>1.341194</v>
      </c>
      <c r="BA58" t="n">
        <v>1.32457</v>
      </c>
      <c r="BB58" t="n">
        <v>1.240264</v>
      </c>
      <c r="BC58" t="n">
        <v>1.272104</v>
      </c>
      <c r="BD58" t="n">
        <v>1.281693</v>
      </c>
      <c r="BE58" t="n">
        <v>1.260904</v>
      </c>
      <c r="BF58" t="n">
        <v>1.270012</v>
      </c>
      <c r="BG58" t="n">
        <v>1.333601</v>
      </c>
      <c r="BH58" t="n">
        <v>1.306589</v>
      </c>
      <c r="BI58" t="n">
        <v>1.337213</v>
      </c>
      <c r="BJ58" t="n">
        <v>1.320183</v>
      </c>
      <c r="BK58" t="n">
        <v>1.3294</v>
      </c>
      <c r="BL58" t="n">
        <v>1.31741</v>
      </c>
      <c r="BM58" t="n">
        <v>1.345292</v>
      </c>
      <c r="BN58" t="n">
        <v>1.322316</v>
      </c>
    </row>
    <row r="59" spans="1:66">
      <c r="A59" t="n">
        <v>37.21</v>
      </c>
      <c r="B59" t="n">
        <v>1.550416666666667</v>
      </c>
      <c r="C59" t="n">
        <v>1.320603</v>
      </c>
      <c r="D59" t="n">
        <v>1.27168</v>
      </c>
      <c r="E59" t="n">
        <v>1.346096</v>
      </c>
      <c r="F59" t="n">
        <v>1.32146</v>
      </c>
      <c r="G59" t="n">
        <v>2.109254</v>
      </c>
      <c r="H59" t="n">
        <v>2.080882</v>
      </c>
      <c r="I59" t="n">
        <v>2.087605</v>
      </c>
      <c r="J59" t="n">
        <v>2.067114</v>
      </c>
      <c r="K59" t="n">
        <v>1.26336</v>
      </c>
      <c r="L59" t="n">
        <v>1.309945</v>
      </c>
      <c r="M59" t="n">
        <v>1.237109</v>
      </c>
      <c r="N59" t="n">
        <v>1.233137</v>
      </c>
      <c r="O59" t="n">
        <v>1.401861</v>
      </c>
      <c r="P59" t="n">
        <v>1.391474</v>
      </c>
      <c r="Q59" t="n">
        <v>1.374979</v>
      </c>
      <c r="R59" t="n">
        <v>1.337022</v>
      </c>
      <c r="S59" t="n">
        <v>1.41669</v>
      </c>
      <c r="T59" t="n">
        <v>1.3687</v>
      </c>
      <c r="U59" t="n">
        <v>1.367193</v>
      </c>
      <c r="V59" t="n">
        <v>1.353841</v>
      </c>
      <c r="W59" t="n">
        <v>1.264112</v>
      </c>
      <c r="X59" t="n">
        <v>1.329246</v>
      </c>
      <c r="Y59" t="n">
        <v>1.330801</v>
      </c>
      <c r="Z59" t="n">
        <v>1.292349</v>
      </c>
      <c r="AA59" t="n">
        <v>1.093068</v>
      </c>
      <c r="AB59" t="n">
        <v>1.324297</v>
      </c>
      <c r="AC59" t="n">
        <v>1.263938</v>
      </c>
      <c r="AD59" t="n">
        <v>1.283637</v>
      </c>
      <c r="AE59" t="n">
        <v>1.301652</v>
      </c>
      <c r="AF59" t="n">
        <v>1.281495</v>
      </c>
      <c r="AG59" t="n">
        <v>1.292922</v>
      </c>
      <c r="AH59" t="n">
        <v>1.278671</v>
      </c>
      <c r="AI59" t="n">
        <v>0.970962</v>
      </c>
      <c r="AJ59" t="n">
        <v>0.368589</v>
      </c>
      <c r="AK59" t="n">
        <v>0.594785</v>
      </c>
      <c r="AL59" t="n">
        <v>1.143203</v>
      </c>
      <c r="AM59" t="n">
        <v>1.144351</v>
      </c>
      <c r="AN59" t="n">
        <v>1.285176</v>
      </c>
      <c r="AO59" t="n">
        <v>1.311917</v>
      </c>
      <c r="AP59" t="n">
        <v>1.307203</v>
      </c>
      <c r="AQ59" t="n">
        <v>0.264757</v>
      </c>
      <c r="AR59" t="n">
        <v>1.258866</v>
      </c>
      <c r="AS59" t="n">
        <v>1.270733</v>
      </c>
      <c r="AT59" t="n">
        <v>1.295456</v>
      </c>
      <c r="AU59" t="n">
        <v>1.29678</v>
      </c>
      <c r="AV59" t="n">
        <v>1.294286</v>
      </c>
      <c r="AW59" t="n">
        <v>1.298399</v>
      </c>
      <c r="AX59" t="n">
        <v>1.291317</v>
      </c>
      <c r="AY59" t="n">
        <v>1.381391</v>
      </c>
      <c r="AZ59" t="n">
        <v>1.363042</v>
      </c>
      <c r="BA59" t="n">
        <v>1.357893</v>
      </c>
      <c r="BB59" t="n">
        <v>1.265999</v>
      </c>
      <c r="BC59" t="n">
        <v>1.293235</v>
      </c>
      <c r="BD59" t="n">
        <v>1.31167</v>
      </c>
      <c r="BE59" t="n">
        <v>1.294266</v>
      </c>
      <c r="BF59" t="n">
        <v>1.302533</v>
      </c>
      <c r="BG59" t="n">
        <v>1.360875</v>
      </c>
      <c r="BH59" t="n">
        <v>1.333653</v>
      </c>
      <c r="BI59" t="n">
        <v>1.383744</v>
      </c>
      <c r="BJ59" t="n">
        <v>1.36204</v>
      </c>
      <c r="BK59" t="n">
        <v>1.36704</v>
      </c>
      <c r="BL59" t="n">
        <v>1.344794</v>
      </c>
      <c r="BM59" t="n">
        <v>1.383557</v>
      </c>
      <c r="BN59" t="n">
        <v>1.360653</v>
      </c>
    </row>
    <row r="60" spans="1:66">
      <c r="A60" t="n">
        <v>38.206667</v>
      </c>
      <c r="B60" t="n">
        <v>1.591944444444444</v>
      </c>
      <c r="C60" t="n">
        <v>1.353294</v>
      </c>
      <c r="D60" t="n">
        <v>1.294852</v>
      </c>
      <c r="E60" t="n">
        <v>1.366626</v>
      </c>
      <c r="F60" t="n">
        <v>1.373402</v>
      </c>
      <c r="G60" t="n">
        <v>2.172208</v>
      </c>
      <c r="H60" t="n">
        <v>2.138435</v>
      </c>
      <c r="I60" t="n">
        <v>2.144187</v>
      </c>
      <c r="J60" t="n">
        <v>2.132152</v>
      </c>
      <c r="K60" t="n">
        <v>1.294422</v>
      </c>
      <c r="L60" t="n">
        <v>1.304029</v>
      </c>
      <c r="M60" t="n">
        <v>1.266651</v>
      </c>
      <c r="N60" t="n">
        <v>1.266357</v>
      </c>
      <c r="O60" t="n">
        <v>1.426713</v>
      </c>
      <c r="P60" t="n">
        <v>1.403561</v>
      </c>
      <c r="Q60" t="n">
        <v>1.401487</v>
      </c>
      <c r="R60" t="n">
        <v>1.377856</v>
      </c>
      <c r="S60" t="n">
        <v>1.44012</v>
      </c>
      <c r="T60" t="n">
        <v>1.407307</v>
      </c>
      <c r="U60" t="n">
        <v>1.379162</v>
      </c>
      <c r="V60" t="n">
        <v>1.35959</v>
      </c>
      <c r="W60" t="n">
        <v>1.290263</v>
      </c>
      <c r="X60" t="n">
        <v>1.32994</v>
      </c>
      <c r="Y60" t="n">
        <v>1.408805</v>
      </c>
      <c r="Z60" t="n">
        <v>1.323938</v>
      </c>
      <c r="AA60" t="n">
        <v>1.08812</v>
      </c>
      <c r="AB60" t="n">
        <v>1.347988</v>
      </c>
      <c r="AC60" t="n">
        <v>1.287487</v>
      </c>
      <c r="AD60" t="n">
        <v>1.314826</v>
      </c>
      <c r="AE60" t="n">
        <v>1.327849</v>
      </c>
      <c r="AF60" t="n">
        <v>1.310865</v>
      </c>
      <c r="AG60" t="n">
        <v>1.314531</v>
      </c>
      <c r="AH60" t="n">
        <v>1.306978</v>
      </c>
      <c r="AI60" t="n">
        <v>0.957238</v>
      </c>
      <c r="AJ60" t="n">
        <v>0.360622</v>
      </c>
      <c r="AK60" t="n">
        <v>0.57433</v>
      </c>
      <c r="AL60" t="n">
        <v>1.135086</v>
      </c>
      <c r="AM60" t="n">
        <v>1.153625</v>
      </c>
      <c r="AN60" t="n">
        <v>1.314047</v>
      </c>
      <c r="AO60" t="n">
        <v>1.338205</v>
      </c>
      <c r="AP60" t="n">
        <v>1.339809</v>
      </c>
      <c r="AQ60" t="n">
        <v>0.255828</v>
      </c>
      <c r="AR60" t="n">
        <v>1.27223</v>
      </c>
      <c r="AS60" t="n">
        <v>1.304333</v>
      </c>
      <c r="AT60" t="n">
        <v>1.329616</v>
      </c>
      <c r="AU60" t="n">
        <v>1.328771</v>
      </c>
      <c r="AV60" t="n">
        <v>1.324147</v>
      </c>
      <c r="AW60" t="n">
        <v>1.325648</v>
      </c>
      <c r="AX60" t="n">
        <v>1.315341</v>
      </c>
      <c r="AY60" t="n">
        <v>1.406725</v>
      </c>
      <c r="AZ60" t="n">
        <v>1.390763</v>
      </c>
      <c r="BA60" t="n">
        <v>1.371819</v>
      </c>
      <c r="BB60" t="n">
        <v>1.293129</v>
      </c>
      <c r="BC60" t="n">
        <v>1.321048</v>
      </c>
      <c r="BD60" t="n">
        <v>1.33709</v>
      </c>
      <c r="BE60" t="n">
        <v>1.325209</v>
      </c>
      <c r="BF60" t="n">
        <v>1.321745</v>
      </c>
      <c r="BG60" t="n">
        <v>1.382134</v>
      </c>
      <c r="BH60" t="n">
        <v>1.374785</v>
      </c>
      <c r="BI60" t="n">
        <v>1.422912</v>
      </c>
      <c r="BJ60" t="n">
        <v>1.386617</v>
      </c>
      <c r="BK60" t="n">
        <v>1.404088</v>
      </c>
      <c r="BL60" t="n">
        <v>1.373923</v>
      </c>
      <c r="BM60" t="n">
        <v>1.412274</v>
      </c>
      <c r="BN60" t="n">
        <v>1.391888</v>
      </c>
    </row>
    <row r="61" spans="1:66">
      <c r="A61" t="n">
        <v>39.202222</v>
      </c>
      <c r="B61" t="n">
        <v>1.633425925925926</v>
      </c>
      <c r="C61" t="n">
        <v>1.379361</v>
      </c>
      <c r="D61" t="n">
        <v>1.310983</v>
      </c>
      <c r="E61" t="n">
        <v>1.39271</v>
      </c>
      <c r="F61" t="n">
        <v>1.373168</v>
      </c>
      <c r="G61" t="n">
        <v>2.202149</v>
      </c>
      <c r="H61" t="n">
        <v>2.183902</v>
      </c>
      <c r="I61" t="n">
        <v>2.182712</v>
      </c>
      <c r="J61" t="n">
        <v>2.185208</v>
      </c>
      <c r="K61" t="n">
        <v>1.330829</v>
      </c>
      <c r="L61" t="n">
        <v>1.362449</v>
      </c>
      <c r="M61" t="n">
        <v>1.304026</v>
      </c>
      <c r="N61" t="n">
        <v>1.399025</v>
      </c>
      <c r="O61" t="n">
        <v>1.441777</v>
      </c>
      <c r="P61" t="n">
        <v>1.418836</v>
      </c>
      <c r="Q61" t="n">
        <v>1.430954</v>
      </c>
      <c r="R61" t="n">
        <v>1.395246</v>
      </c>
      <c r="S61" t="n">
        <v>1.464578</v>
      </c>
      <c r="T61" t="n">
        <v>1.433565</v>
      </c>
      <c r="U61" t="n">
        <v>1.411766</v>
      </c>
      <c r="V61" t="n">
        <v>1.425362</v>
      </c>
      <c r="W61" t="n">
        <v>1.31178</v>
      </c>
      <c r="X61" t="n">
        <v>1.369459</v>
      </c>
      <c r="Y61" t="n">
        <v>1.430975</v>
      </c>
      <c r="Z61" t="n">
        <v>1.487239</v>
      </c>
      <c r="AA61" t="n">
        <v>1.091517</v>
      </c>
      <c r="AB61" t="n">
        <v>1.373931</v>
      </c>
      <c r="AC61" t="n">
        <v>1.315559</v>
      </c>
      <c r="AD61" t="n">
        <v>1.344118</v>
      </c>
      <c r="AE61" t="n">
        <v>1.359347</v>
      </c>
      <c r="AF61" t="n">
        <v>1.334249</v>
      </c>
      <c r="AG61" t="n">
        <v>1.342299</v>
      </c>
      <c r="AH61" t="n">
        <v>1.325273</v>
      </c>
      <c r="AI61" t="n">
        <v>0.94516</v>
      </c>
      <c r="AJ61" t="n">
        <v>0.356143</v>
      </c>
      <c r="AK61" t="n">
        <v>0.557497</v>
      </c>
      <c r="AL61" t="n">
        <v>1.123271</v>
      </c>
      <c r="AM61" t="n">
        <v>1.159706</v>
      </c>
      <c r="AN61" t="n">
        <v>1.338508</v>
      </c>
      <c r="AO61" t="n">
        <v>1.363715</v>
      </c>
      <c r="AP61" t="n">
        <v>1.353059</v>
      </c>
      <c r="AQ61" t="n">
        <v>0.251373</v>
      </c>
      <c r="AR61" t="n">
        <v>1.289894</v>
      </c>
      <c r="AS61" t="n">
        <v>1.329132</v>
      </c>
      <c r="AT61" t="n">
        <v>1.365257</v>
      </c>
      <c r="AU61" t="n">
        <v>1.358342</v>
      </c>
      <c r="AV61" t="n">
        <v>1.351747</v>
      </c>
      <c r="AW61" t="n">
        <v>1.355439</v>
      </c>
      <c r="AX61" t="n">
        <v>1.343063</v>
      </c>
      <c r="AY61" t="n">
        <v>1.429404</v>
      </c>
      <c r="AZ61" t="n">
        <v>1.415279</v>
      </c>
      <c r="BA61" t="n">
        <v>1.413017</v>
      </c>
      <c r="BB61" t="n">
        <v>1.313283</v>
      </c>
      <c r="BC61" t="n">
        <v>1.343089</v>
      </c>
      <c r="BD61" t="n">
        <v>1.364412</v>
      </c>
      <c r="BE61" t="n">
        <v>1.346886</v>
      </c>
      <c r="BF61" t="n">
        <v>1.340149</v>
      </c>
      <c r="BG61" t="n">
        <v>1.408018</v>
      </c>
      <c r="BH61" t="n">
        <v>1.412174</v>
      </c>
      <c r="BI61" t="n">
        <v>1.46354</v>
      </c>
      <c r="BJ61" t="n">
        <v>1.417364</v>
      </c>
      <c r="BK61" t="n">
        <v>1.440179</v>
      </c>
      <c r="BL61" t="n">
        <v>1.396182</v>
      </c>
      <c r="BM61" t="n">
        <v>1.433299</v>
      </c>
      <c r="BN61" t="n">
        <v>1.414233</v>
      </c>
    </row>
    <row r="62" spans="1:66">
      <c r="A62" t="n">
        <v>40.200278</v>
      </c>
      <c r="B62" t="n">
        <v>1.675011574074074</v>
      </c>
      <c r="C62" t="n">
        <v>1.408413</v>
      </c>
      <c r="D62" t="n">
        <v>1.335365</v>
      </c>
      <c r="E62" t="n">
        <v>1.416135</v>
      </c>
      <c r="F62" t="n">
        <v>1.449736</v>
      </c>
      <c r="G62" t="n">
        <v>2.233516</v>
      </c>
      <c r="H62" t="n">
        <v>2.219909</v>
      </c>
      <c r="I62" t="n">
        <v>2.212827</v>
      </c>
      <c r="J62" t="n">
        <v>2.215379</v>
      </c>
      <c r="K62" t="n">
        <v>1.403305</v>
      </c>
      <c r="L62" t="n">
        <v>1.41529</v>
      </c>
      <c r="M62" t="n">
        <v>1.333471</v>
      </c>
      <c r="N62" t="n">
        <v>1.411482</v>
      </c>
      <c r="O62" t="n">
        <v>1.461213</v>
      </c>
      <c r="P62" t="n">
        <v>1.427379</v>
      </c>
      <c r="Q62" t="n">
        <v>1.461025</v>
      </c>
      <c r="R62" t="n">
        <v>1.41475</v>
      </c>
      <c r="S62" t="n">
        <v>1.487863</v>
      </c>
      <c r="T62" t="n">
        <v>1.455997</v>
      </c>
      <c r="U62" t="n">
        <v>1.437868</v>
      </c>
      <c r="V62" t="n">
        <v>1.45609</v>
      </c>
      <c r="W62" t="n">
        <v>1.352195</v>
      </c>
      <c r="X62" t="n">
        <v>1.414509</v>
      </c>
      <c r="Y62" t="n">
        <v>1.463053</v>
      </c>
      <c r="Z62" t="n">
        <v>1.458394</v>
      </c>
      <c r="AA62" t="n">
        <v>1.087889</v>
      </c>
      <c r="AB62" t="n">
        <v>1.391377</v>
      </c>
      <c r="AC62" t="n">
        <v>1.344483</v>
      </c>
      <c r="AD62" t="n">
        <v>1.374104</v>
      </c>
      <c r="AE62" t="n">
        <v>1.394091</v>
      </c>
      <c r="AF62" t="n">
        <v>1.361105</v>
      </c>
      <c r="AG62" t="n">
        <v>1.368932</v>
      </c>
      <c r="AH62" t="n">
        <v>1.349721</v>
      </c>
      <c r="AI62" t="n">
        <v>0.936484</v>
      </c>
      <c r="AJ62" t="n">
        <v>0.350688</v>
      </c>
      <c r="AK62" t="n">
        <v>0.544716</v>
      </c>
      <c r="AL62" t="n">
        <v>1.112193</v>
      </c>
      <c r="AM62" t="n">
        <v>1.167855</v>
      </c>
      <c r="AN62" t="n">
        <v>1.365239</v>
      </c>
      <c r="AO62" t="n">
        <v>1.397848</v>
      </c>
      <c r="AP62" t="n">
        <v>1.391307</v>
      </c>
      <c r="AQ62" t="n">
        <v>0.243542</v>
      </c>
      <c r="AR62" t="n">
        <v>1.3012</v>
      </c>
      <c r="AS62" t="n">
        <v>1.351719</v>
      </c>
      <c r="AT62" t="n">
        <v>1.388151</v>
      </c>
      <c r="AU62" t="n">
        <v>1.384607</v>
      </c>
      <c r="AV62" t="n">
        <v>1.384179</v>
      </c>
      <c r="AW62" t="n">
        <v>1.377903</v>
      </c>
      <c r="AX62" t="n">
        <v>1.373771</v>
      </c>
      <c r="AY62" t="n">
        <v>1.46271</v>
      </c>
      <c r="AZ62" t="n">
        <v>1.449193</v>
      </c>
      <c r="BA62" t="n">
        <v>1.457759</v>
      </c>
      <c r="BB62" t="n">
        <v>1.344145</v>
      </c>
      <c r="BC62" t="n">
        <v>1.373189</v>
      </c>
      <c r="BD62" t="n">
        <v>1.385517</v>
      </c>
      <c r="BE62" t="n">
        <v>1.373157</v>
      </c>
      <c r="BF62" t="n">
        <v>1.365705</v>
      </c>
      <c r="BG62" t="n">
        <v>1.43949</v>
      </c>
      <c r="BH62" t="n">
        <v>1.445907</v>
      </c>
      <c r="BI62" t="n">
        <v>1.489797</v>
      </c>
      <c r="BJ62" t="n">
        <v>1.440417</v>
      </c>
      <c r="BK62" t="n">
        <v>1.473738</v>
      </c>
      <c r="BL62" t="n">
        <v>1.41972</v>
      </c>
      <c r="BM62" t="n">
        <v>1.457132</v>
      </c>
      <c r="BN62" t="n">
        <v>1.433125</v>
      </c>
    </row>
    <row r="63" spans="1:66">
      <c r="A63" t="n">
        <v>41.198056</v>
      </c>
      <c r="B63" t="n">
        <v>1.716585648148148</v>
      </c>
      <c r="C63" t="n">
        <v>1.426424</v>
      </c>
      <c r="D63" t="n">
        <v>1.351798</v>
      </c>
      <c r="E63" t="n">
        <v>1.434899</v>
      </c>
      <c r="F63" t="n">
        <v>1.486412</v>
      </c>
      <c r="G63" t="n">
        <v>2.256896</v>
      </c>
      <c r="H63" t="n">
        <v>2.249173</v>
      </c>
      <c r="I63" t="n">
        <v>2.221246</v>
      </c>
      <c r="J63" t="n">
        <v>2.246995</v>
      </c>
      <c r="K63" t="n">
        <v>1.485448</v>
      </c>
      <c r="L63" t="n">
        <v>1.439158</v>
      </c>
      <c r="M63" t="n">
        <v>1.368091</v>
      </c>
      <c r="N63" t="n">
        <v>1.482377</v>
      </c>
      <c r="O63" t="n">
        <v>1.479522</v>
      </c>
      <c r="P63" t="n">
        <v>1.453543</v>
      </c>
      <c r="Q63" t="n">
        <v>1.484666</v>
      </c>
      <c r="R63" t="n">
        <v>1.431574</v>
      </c>
      <c r="S63" t="n">
        <v>1.516163</v>
      </c>
      <c r="T63" t="n">
        <v>1.479848</v>
      </c>
      <c r="U63" t="n">
        <v>1.458696</v>
      </c>
      <c r="V63" t="n">
        <v>1.48288</v>
      </c>
      <c r="W63" t="n">
        <v>1.449057</v>
      </c>
      <c r="X63" t="n">
        <v>1.448486</v>
      </c>
      <c r="Y63" t="n">
        <v>1.512469</v>
      </c>
      <c r="Z63" t="n">
        <v>1.491483</v>
      </c>
      <c r="AA63" t="n">
        <v>1.086316</v>
      </c>
      <c r="AB63" t="n">
        <v>1.416023</v>
      </c>
      <c r="AC63" t="n">
        <v>1.358739</v>
      </c>
      <c r="AD63" t="n">
        <v>1.401141</v>
      </c>
      <c r="AE63" t="n">
        <v>1.423481</v>
      </c>
      <c r="AF63" t="n">
        <v>1.380796</v>
      </c>
      <c r="AG63" t="n">
        <v>1.391944</v>
      </c>
      <c r="AH63" t="n">
        <v>1.369245</v>
      </c>
      <c r="AI63" t="n">
        <v>0.928134</v>
      </c>
      <c r="AJ63" t="n">
        <v>0.348763</v>
      </c>
      <c r="AK63" t="n">
        <v>0.528918</v>
      </c>
      <c r="AL63" t="n">
        <v>1.098153</v>
      </c>
      <c r="AM63" t="n">
        <v>1.17302</v>
      </c>
      <c r="AN63" t="n">
        <v>1.38322</v>
      </c>
      <c r="AO63" t="n">
        <v>1.427867</v>
      </c>
      <c r="AP63" t="n">
        <v>1.444894</v>
      </c>
      <c r="AQ63" t="n">
        <v>0.238419</v>
      </c>
      <c r="AR63" t="n">
        <v>1.323975</v>
      </c>
      <c r="AS63" t="n">
        <v>1.381636</v>
      </c>
      <c r="AT63" t="n">
        <v>1.41351</v>
      </c>
      <c r="AU63" t="n">
        <v>1.413489</v>
      </c>
      <c r="AV63" t="n">
        <v>1.408617</v>
      </c>
      <c r="AW63" t="n">
        <v>1.401693</v>
      </c>
      <c r="AX63" t="n">
        <v>1.402675</v>
      </c>
      <c r="AY63" t="n">
        <v>1.476393</v>
      </c>
      <c r="AZ63" t="n">
        <v>1.471986</v>
      </c>
      <c r="BA63" t="n">
        <v>1.482992</v>
      </c>
      <c r="BB63" t="n">
        <v>1.384898</v>
      </c>
      <c r="BC63" t="n">
        <v>1.400322</v>
      </c>
      <c r="BD63" t="n">
        <v>1.42572</v>
      </c>
      <c r="BE63" t="n">
        <v>1.391831</v>
      </c>
      <c r="BF63" t="n">
        <v>1.390534</v>
      </c>
      <c r="BG63" t="n">
        <v>1.463253</v>
      </c>
      <c r="BH63" t="n">
        <v>1.480101</v>
      </c>
      <c r="BI63" t="n">
        <v>1.529247</v>
      </c>
      <c r="BJ63" t="n">
        <v>1.497523</v>
      </c>
      <c r="BK63" t="n">
        <v>1.518712</v>
      </c>
      <c r="BL63" t="n">
        <v>1.455159</v>
      </c>
      <c r="BM63" t="n">
        <v>1.489416</v>
      </c>
      <c r="BN63" t="n">
        <v>1.449364</v>
      </c>
    </row>
    <row r="64" spans="1:66">
      <c r="A64" t="n">
        <v>42.196389</v>
      </c>
      <c r="B64" t="n">
        <v>1.75818287037037</v>
      </c>
      <c r="C64" t="n">
        <v>1.452384</v>
      </c>
      <c r="D64" t="n">
        <v>1.37302</v>
      </c>
      <c r="E64" t="n">
        <v>1.481672</v>
      </c>
      <c r="F64" t="n">
        <v>1.50094</v>
      </c>
      <c r="G64" t="n">
        <v>2.28276</v>
      </c>
      <c r="H64" t="n">
        <v>2.266503</v>
      </c>
      <c r="I64" t="n">
        <v>2.245404</v>
      </c>
      <c r="J64" t="n">
        <v>2.27588</v>
      </c>
      <c r="K64" t="n">
        <v>1.508578</v>
      </c>
      <c r="L64" t="n">
        <v>1.475719</v>
      </c>
      <c r="M64" t="n">
        <v>1.404707</v>
      </c>
      <c r="N64" t="n">
        <v>1.521089</v>
      </c>
      <c r="O64" t="n">
        <v>1.497556</v>
      </c>
      <c r="P64" t="n">
        <v>1.46684</v>
      </c>
      <c r="Q64" t="n">
        <v>1.5012</v>
      </c>
      <c r="R64" t="n">
        <v>1.454619</v>
      </c>
      <c r="S64" t="n">
        <v>1.539012</v>
      </c>
      <c r="T64" t="n">
        <v>1.495012</v>
      </c>
      <c r="U64" t="n">
        <v>1.489005</v>
      </c>
      <c r="V64" t="n">
        <v>1.483917</v>
      </c>
      <c r="W64" t="n">
        <v>1.451058</v>
      </c>
      <c r="X64" t="n">
        <v>1.491198</v>
      </c>
      <c r="Y64" t="n">
        <v>1.543415</v>
      </c>
      <c r="Z64" t="n">
        <v>1.529201</v>
      </c>
      <c r="AA64" t="n">
        <v>1.079286</v>
      </c>
      <c r="AB64" t="n">
        <v>1.43777</v>
      </c>
      <c r="AC64" t="n">
        <v>1.378159</v>
      </c>
      <c r="AD64" t="n">
        <v>1.420628</v>
      </c>
      <c r="AE64" t="n">
        <v>1.447224</v>
      </c>
      <c r="AF64" t="n">
        <v>1.417225</v>
      </c>
      <c r="AG64" t="n">
        <v>1.414392</v>
      </c>
      <c r="AH64" t="n">
        <v>1.387281</v>
      </c>
      <c r="AI64" t="n">
        <v>0.918607</v>
      </c>
      <c r="AJ64" t="n">
        <v>0.34183</v>
      </c>
      <c r="AK64" t="n">
        <v>0.522578</v>
      </c>
      <c r="AL64" t="n">
        <v>1.077802</v>
      </c>
      <c r="AM64" t="n">
        <v>1.18541</v>
      </c>
      <c r="AN64" t="n">
        <v>1.41072</v>
      </c>
      <c r="AO64" t="n">
        <v>1.45616</v>
      </c>
      <c r="AP64" t="n">
        <v>1.490523</v>
      </c>
      <c r="AQ64" t="n">
        <v>0.231791</v>
      </c>
      <c r="AR64" t="n">
        <v>1.326827</v>
      </c>
      <c r="AS64" t="n">
        <v>1.410827</v>
      </c>
      <c r="AT64" t="n">
        <v>1.443345</v>
      </c>
      <c r="AU64" t="n">
        <v>1.438936</v>
      </c>
      <c r="AV64" t="n">
        <v>1.440094</v>
      </c>
      <c r="AW64" t="n">
        <v>1.42902</v>
      </c>
      <c r="AX64" t="n">
        <v>1.423202</v>
      </c>
      <c r="AY64" t="n">
        <v>1.509448</v>
      </c>
      <c r="AZ64" t="n">
        <v>1.493161</v>
      </c>
      <c r="BA64" t="n">
        <v>1.481736</v>
      </c>
      <c r="BB64" t="n">
        <v>1.401276</v>
      </c>
      <c r="BC64" t="n">
        <v>1.431664</v>
      </c>
      <c r="BD64" t="n">
        <v>1.52768</v>
      </c>
      <c r="BE64" t="n">
        <v>1.417938</v>
      </c>
      <c r="BF64" t="n">
        <v>1.404544</v>
      </c>
      <c r="BG64" t="n">
        <v>1.491111</v>
      </c>
      <c r="BH64" t="n">
        <v>1.509811</v>
      </c>
      <c r="BI64" t="n">
        <v>1.553828</v>
      </c>
      <c r="BJ64" t="n">
        <v>1.524616</v>
      </c>
      <c r="BK64" t="n">
        <v>1.554333</v>
      </c>
      <c r="BL64" t="n">
        <v>1.492222</v>
      </c>
      <c r="BM64" t="n">
        <v>1.503747</v>
      </c>
      <c r="BN64" t="n">
        <v>1.468068</v>
      </c>
    </row>
    <row r="65" spans="1:66">
      <c r="A65" t="n">
        <v>43.195</v>
      </c>
      <c r="B65" t="n">
        <v>1.799791666666667</v>
      </c>
      <c r="C65" t="n">
        <v>1.470731</v>
      </c>
      <c r="D65" t="n">
        <v>1.398463</v>
      </c>
      <c r="E65" t="n">
        <v>1.495206</v>
      </c>
      <c r="F65" t="n">
        <v>1.517127</v>
      </c>
      <c r="G65" t="n">
        <v>2.310571</v>
      </c>
      <c r="H65" t="n">
        <v>2.300244</v>
      </c>
      <c r="I65" t="n">
        <v>2.26978</v>
      </c>
      <c r="J65" t="n">
        <v>2.310194</v>
      </c>
      <c r="K65" t="n">
        <v>1.569283</v>
      </c>
      <c r="L65" t="n">
        <v>1.510151</v>
      </c>
      <c r="M65" t="n">
        <v>1.432196</v>
      </c>
      <c r="N65" t="n">
        <v>1.546489</v>
      </c>
      <c r="O65" t="n">
        <v>1.517898</v>
      </c>
      <c r="P65" t="n">
        <v>1.488385</v>
      </c>
      <c r="Q65" t="n">
        <v>1.513359</v>
      </c>
      <c r="R65" t="n">
        <v>1.472654</v>
      </c>
      <c r="S65" t="n">
        <v>1.555957</v>
      </c>
      <c r="T65" t="n">
        <v>1.526667</v>
      </c>
      <c r="U65" t="n">
        <v>1.503302</v>
      </c>
      <c r="V65" t="n">
        <v>1.493864</v>
      </c>
      <c r="W65" t="n">
        <v>1.503072</v>
      </c>
      <c r="X65" t="n">
        <v>1.495433</v>
      </c>
      <c r="Y65" t="n">
        <v>1.56765</v>
      </c>
      <c r="Z65" t="n">
        <v>1.533636</v>
      </c>
      <c r="AA65" t="n">
        <v>1.073394</v>
      </c>
      <c r="AB65" t="n">
        <v>1.450226</v>
      </c>
      <c r="AC65" t="n">
        <v>1.401825</v>
      </c>
      <c r="AD65" t="n">
        <v>1.444067</v>
      </c>
      <c r="AE65" t="n">
        <v>1.474796</v>
      </c>
      <c r="AF65" t="n">
        <v>1.511316</v>
      </c>
      <c r="AG65" t="n">
        <v>1.428404</v>
      </c>
      <c r="AH65" t="n">
        <v>1.412142</v>
      </c>
      <c r="AI65" t="n">
        <v>0.911829</v>
      </c>
      <c r="AJ65" t="n">
        <v>0.341642</v>
      </c>
      <c r="AK65" t="n">
        <v>0.513691</v>
      </c>
      <c r="AL65" t="n">
        <v>1.060371</v>
      </c>
      <c r="AM65" t="n">
        <v>1.251592</v>
      </c>
      <c r="AN65" t="n">
        <v>1.430315</v>
      </c>
      <c r="AO65" t="n">
        <v>1.469322</v>
      </c>
      <c r="AP65" t="n">
        <v>1.529654</v>
      </c>
      <c r="AQ65" t="n">
        <v>0.229767</v>
      </c>
      <c r="AR65" t="n">
        <v>1.324439</v>
      </c>
      <c r="AS65" t="n">
        <v>1.427028</v>
      </c>
      <c r="AT65" t="n">
        <v>1.456141</v>
      </c>
      <c r="AU65" t="n">
        <v>1.457205</v>
      </c>
      <c r="AV65" t="n">
        <v>1.45738</v>
      </c>
      <c r="AW65" t="n">
        <v>1.452954</v>
      </c>
      <c r="AX65" t="n">
        <v>1.448557</v>
      </c>
      <c r="AY65" t="n">
        <v>1.530767</v>
      </c>
      <c r="AZ65" t="n">
        <v>1.50708</v>
      </c>
      <c r="BA65" t="n">
        <v>1.498017</v>
      </c>
      <c r="BB65" t="n">
        <v>1.516032</v>
      </c>
      <c r="BC65" t="n">
        <v>1.458974</v>
      </c>
      <c r="BD65" t="n">
        <v>1.515533</v>
      </c>
      <c r="BE65" t="n">
        <v>1.440013</v>
      </c>
      <c r="BF65" t="n">
        <v>1.425817</v>
      </c>
      <c r="BG65" t="n">
        <v>1.509819</v>
      </c>
      <c r="BH65" t="n">
        <v>1.535103</v>
      </c>
      <c r="BI65" t="n">
        <v>1.584938</v>
      </c>
      <c r="BJ65" t="n">
        <v>1.557086</v>
      </c>
      <c r="BK65" t="n">
        <v>1.583386</v>
      </c>
      <c r="BL65" t="n">
        <v>1.516664</v>
      </c>
      <c r="BM65" t="n">
        <v>1.528067</v>
      </c>
      <c r="BN65" t="n">
        <v>1.475649</v>
      </c>
    </row>
    <row r="66" spans="1:66">
      <c r="A66" t="n">
        <v>44.192222</v>
      </c>
      <c r="B66" t="n">
        <v>1.841342592592593</v>
      </c>
      <c r="C66" t="n">
        <v>1.49545</v>
      </c>
      <c r="D66" t="n">
        <v>1.541772</v>
      </c>
      <c r="E66" t="n">
        <v>1.523995</v>
      </c>
      <c r="F66" t="n">
        <v>1.535517</v>
      </c>
      <c r="G66" t="n">
        <v>2.317009</v>
      </c>
      <c r="H66" t="n">
        <v>2.320541</v>
      </c>
      <c r="I66" t="n">
        <v>2.285964</v>
      </c>
      <c r="J66" t="n">
        <v>2.331582</v>
      </c>
      <c r="K66" t="n">
        <v>1.594565</v>
      </c>
      <c r="L66" t="n">
        <v>1.533879</v>
      </c>
      <c r="M66" t="n">
        <v>1.469183</v>
      </c>
      <c r="N66" t="n">
        <v>1.561905</v>
      </c>
      <c r="O66" t="n">
        <v>1.538511</v>
      </c>
      <c r="P66" t="n">
        <v>1.505912</v>
      </c>
      <c r="Q66" t="n">
        <v>1.536021</v>
      </c>
      <c r="R66" t="n">
        <v>1.475411</v>
      </c>
      <c r="S66" t="n">
        <v>1.579415</v>
      </c>
      <c r="T66" t="n">
        <v>1.547827</v>
      </c>
      <c r="U66" t="n">
        <v>1.526106</v>
      </c>
      <c r="V66" t="n">
        <v>1.508941</v>
      </c>
      <c r="W66" t="n">
        <v>1.492388</v>
      </c>
      <c r="X66" t="n">
        <v>1.499692</v>
      </c>
      <c r="Y66" t="n">
        <v>1.582469</v>
      </c>
      <c r="Z66" t="n">
        <v>1.547521</v>
      </c>
      <c r="AA66" t="n">
        <v>1.067544</v>
      </c>
      <c r="AB66" t="n">
        <v>1.47172</v>
      </c>
      <c r="AC66" t="n">
        <v>1.426647</v>
      </c>
      <c r="AD66" t="n">
        <v>1.464233</v>
      </c>
      <c r="AE66" t="n">
        <v>1.50052</v>
      </c>
      <c r="AF66" t="n">
        <v>1.502521</v>
      </c>
      <c r="AG66" t="n">
        <v>1.469889</v>
      </c>
      <c r="AH66" t="n">
        <v>1.428965</v>
      </c>
      <c r="AI66" t="n">
        <v>0.906674</v>
      </c>
      <c r="AJ66" t="n">
        <v>0.336905</v>
      </c>
      <c r="AK66" t="n">
        <v>0.503647</v>
      </c>
      <c r="AL66" t="n">
        <v>1.047998</v>
      </c>
      <c r="AM66" t="n">
        <v>1.26744</v>
      </c>
      <c r="AN66" t="n">
        <v>1.451443</v>
      </c>
      <c r="AO66" t="n">
        <v>1.487831</v>
      </c>
      <c r="AP66" t="n">
        <v>1.532931</v>
      </c>
      <c r="AQ66" t="n">
        <v>0.22439</v>
      </c>
      <c r="AR66" t="n">
        <v>1.308643</v>
      </c>
      <c r="AS66" t="n">
        <v>1.457292</v>
      </c>
      <c r="AT66" t="n">
        <v>1.477131</v>
      </c>
      <c r="AU66" t="n">
        <v>1.48443</v>
      </c>
      <c r="AV66" t="n">
        <v>1.481351</v>
      </c>
      <c r="AW66" t="n">
        <v>1.470116</v>
      </c>
      <c r="AX66" t="n">
        <v>1.459371</v>
      </c>
      <c r="AY66" t="n">
        <v>1.55397</v>
      </c>
      <c r="AZ66" t="n">
        <v>1.525803</v>
      </c>
      <c r="BA66" t="n">
        <v>1.560249</v>
      </c>
      <c r="BB66" t="n">
        <v>1.531911</v>
      </c>
      <c r="BC66" t="n">
        <v>1.473058</v>
      </c>
      <c r="BD66" t="n">
        <v>1.507472</v>
      </c>
      <c r="BE66" t="n">
        <v>1.465304</v>
      </c>
      <c r="BF66" t="n">
        <v>1.435779</v>
      </c>
      <c r="BG66" t="n">
        <v>1.540975</v>
      </c>
      <c r="BH66" t="n">
        <v>1.572885</v>
      </c>
      <c r="BI66" t="n">
        <v>1.610682</v>
      </c>
      <c r="BJ66" t="n">
        <v>1.592285</v>
      </c>
      <c r="BK66" t="n">
        <v>1.602955</v>
      </c>
      <c r="BL66" t="n">
        <v>1.540556</v>
      </c>
      <c r="BM66" t="n">
        <v>1.561968</v>
      </c>
      <c r="BN66" t="n">
        <v>1.512562</v>
      </c>
    </row>
    <row r="67" spans="1:66">
      <c r="A67" t="n">
        <v>45.19</v>
      </c>
      <c r="B67" t="n">
        <v>1.882916666666667</v>
      </c>
      <c r="C67" t="n">
        <v>1.513796</v>
      </c>
      <c r="D67" t="n">
        <v>1.502563</v>
      </c>
      <c r="E67" t="n">
        <v>1.539544</v>
      </c>
      <c r="F67" t="n">
        <v>1.544561</v>
      </c>
      <c r="G67" t="n">
        <v>2.316025</v>
      </c>
      <c r="H67" t="n">
        <v>2.329929</v>
      </c>
      <c r="I67" t="n">
        <v>2.295923</v>
      </c>
      <c r="J67" t="n">
        <v>2.348134</v>
      </c>
      <c r="K67" t="n">
        <v>1.639176</v>
      </c>
      <c r="L67" t="n">
        <v>1.551512</v>
      </c>
      <c r="M67" t="n">
        <v>1.524089</v>
      </c>
      <c r="N67" t="n">
        <v>1.580196</v>
      </c>
      <c r="O67" t="n">
        <v>1.547956</v>
      </c>
      <c r="P67" t="n">
        <v>1.519573</v>
      </c>
      <c r="Q67" t="n">
        <v>1.564349</v>
      </c>
      <c r="R67" t="n">
        <v>1.48932</v>
      </c>
      <c r="S67" t="n">
        <v>1.597473</v>
      </c>
      <c r="T67" t="n">
        <v>1.559314</v>
      </c>
      <c r="U67" t="n">
        <v>1.547447</v>
      </c>
      <c r="V67" t="n">
        <v>1.518413</v>
      </c>
      <c r="W67" t="n">
        <v>1.493671</v>
      </c>
      <c r="X67" t="n">
        <v>1.513478</v>
      </c>
      <c r="Y67" t="n">
        <v>1.59884</v>
      </c>
      <c r="Z67" t="n">
        <v>1.563617</v>
      </c>
      <c r="AA67" t="n">
        <v>1.058944</v>
      </c>
      <c r="AB67" t="n">
        <v>1.483635</v>
      </c>
      <c r="AC67" t="n">
        <v>1.44721</v>
      </c>
      <c r="AD67" t="n">
        <v>1.485555</v>
      </c>
      <c r="AE67" t="n">
        <v>1.524727</v>
      </c>
      <c r="AF67" t="n">
        <v>1.547752</v>
      </c>
      <c r="AG67" t="n">
        <v>1.559849</v>
      </c>
      <c r="AH67" t="n">
        <v>1.445492</v>
      </c>
      <c r="AI67" t="n">
        <v>0.89947</v>
      </c>
      <c r="AJ67" t="n">
        <v>0.339269</v>
      </c>
      <c r="AK67" t="n">
        <v>0.494146</v>
      </c>
      <c r="AL67" t="n">
        <v>1.0365</v>
      </c>
      <c r="AM67" t="n">
        <v>1.281786</v>
      </c>
      <c r="AN67" t="n">
        <v>1.467101</v>
      </c>
      <c r="AO67" t="n">
        <v>1.514997</v>
      </c>
      <c r="AP67" t="n">
        <v>1.540571</v>
      </c>
      <c r="AQ67" t="n">
        <v>0.222979</v>
      </c>
      <c r="AR67" t="n">
        <v>1.311094</v>
      </c>
      <c r="AS67" t="n">
        <v>1.472458</v>
      </c>
      <c r="AT67" t="n">
        <v>1.488641</v>
      </c>
      <c r="AU67" t="n">
        <v>1.504318</v>
      </c>
      <c r="AV67" t="n">
        <v>1.504285</v>
      </c>
      <c r="AW67" t="n">
        <v>1.494251</v>
      </c>
      <c r="AX67" t="n">
        <v>1.474653</v>
      </c>
      <c r="AY67" t="n">
        <v>1.566272</v>
      </c>
      <c r="AZ67" t="n">
        <v>1.548776</v>
      </c>
      <c r="BA67" t="n">
        <v>1.576306</v>
      </c>
      <c r="BB67" t="n">
        <v>1.505668</v>
      </c>
      <c r="BC67" t="n">
        <v>1.498125</v>
      </c>
      <c r="BD67" t="n">
        <v>1.587541</v>
      </c>
      <c r="BE67" t="n">
        <v>1.478793</v>
      </c>
      <c r="BF67" t="n">
        <v>1.455321</v>
      </c>
      <c r="BG67" t="n">
        <v>1.565166</v>
      </c>
      <c r="BH67" t="n">
        <v>1.6109</v>
      </c>
      <c r="BI67" t="n">
        <v>1.64202</v>
      </c>
      <c r="BJ67" t="n">
        <v>1.614103</v>
      </c>
      <c r="BK67" t="n">
        <v>1.62896</v>
      </c>
      <c r="BL67" t="n">
        <v>1.562164</v>
      </c>
      <c r="BM67" t="n">
        <v>1.575988</v>
      </c>
      <c r="BN67" t="n">
        <v>1.54227</v>
      </c>
    </row>
    <row r="68" spans="1:66">
      <c r="A68" t="n">
        <v>46.187222</v>
      </c>
      <c r="B68" t="n">
        <v>1.924467592592593</v>
      </c>
      <c r="C68" t="n">
        <v>1.537125</v>
      </c>
      <c r="D68" t="n">
        <v>1.553939</v>
      </c>
      <c r="E68" t="n">
        <v>1.561808</v>
      </c>
      <c r="F68" t="n">
        <v>1.552057</v>
      </c>
      <c r="G68" t="n">
        <v>2.310998</v>
      </c>
      <c r="H68" t="n">
        <v>2.3273</v>
      </c>
      <c r="I68" t="n">
        <v>2.2894</v>
      </c>
      <c r="J68" t="n">
        <v>2.349399</v>
      </c>
      <c r="K68" t="n">
        <v>1.669063</v>
      </c>
      <c r="L68" t="n">
        <v>1.580377</v>
      </c>
      <c r="M68" t="n">
        <v>1.586573</v>
      </c>
      <c r="N68" t="n">
        <v>1.602766</v>
      </c>
      <c r="O68" t="n">
        <v>1.559589</v>
      </c>
      <c r="P68" t="n">
        <v>1.527038</v>
      </c>
      <c r="Q68" t="n">
        <v>1.581815</v>
      </c>
      <c r="R68" t="n">
        <v>1.504435</v>
      </c>
      <c r="S68" t="n">
        <v>1.607683</v>
      </c>
      <c r="T68" t="n">
        <v>1.579447</v>
      </c>
      <c r="U68" t="n">
        <v>1.565101</v>
      </c>
      <c r="V68" t="n">
        <v>1.543174</v>
      </c>
      <c r="W68" t="n">
        <v>1.529369</v>
      </c>
      <c r="X68" t="n">
        <v>1.531963</v>
      </c>
      <c r="Y68" t="n">
        <v>1.619245</v>
      </c>
      <c r="Z68" t="n">
        <v>1.573106</v>
      </c>
      <c r="AA68" t="n">
        <v>1.052212</v>
      </c>
      <c r="AB68" t="n">
        <v>1.492636</v>
      </c>
      <c r="AC68" t="n">
        <v>1.475742</v>
      </c>
      <c r="AD68" t="n">
        <v>1.498305</v>
      </c>
      <c r="AE68" t="n">
        <v>1.545347</v>
      </c>
      <c r="AF68" t="n">
        <v>1.551727</v>
      </c>
      <c r="AG68" t="n">
        <v>1.562136</v>
      </c>
      <c r="AH68" t="n">
        <v>1.468913</v>
      </c>
      <c r="AI68" t="n">
        <v>0.89317</v>
      </c>
      <c r="AJ68" t="n">
        <v>0.33436</v>
      </c>
      <c r="AK68" t="n">
        <v>0.488585</v>
      </c>
      <c r="AL68" t="n">
        <v>1.021938</v>
      </c>
      <c r="AM68" t="n">
        <v>1.289276</v>
      </c>
      <c r="AN68" t="n">
        <v>1.494801</v>
      </c>
      <c r="AO68" t="n">
        <v>1.528516</v>
      </c>
      <c r="AP68" t="n">
        <v>1.59449</v>
      </c>
      <c r="AQ68" t="n">
        <v>0.223203</v>
      </c>
      <c r="AR68" t="n">
        <v>1.299309</v>
      </c>
      <c r="AS68" t="n">
        <v>1.505167</v>
      </c>
      <c r="AT68" t="n">
        <v>1.512024</v>
      </c>
      <c r="AU68" t="n">
        <v>1.515464</v>
      </c>
      <c r="AV68" t="n">
        <v>1.525486</v>
      </c>
      <c r="AW68" t="n">
        <v>1.511414</v>
      </c>
      <c r="AX68" t="n">
        <v>1.501446</v>
      </c>
      <c r="AY68" t="n">
        <v>1.580457</v>
      </c>
      <c r="AZ68" t="n">
        <v>1.574768</v>
      </c>
      <c r="BA68" t="n">
        <v>1.576447</v>
      </c>
      <c r="BB68" t="n">
        <v>1.595317</v>
      </c>
      <c r="BC68" t="n">
        <v>1.524362</v>
      </c>
      <c r="BD68" t="n">
        <v>1.584465</v>
      </c>
      <c r="BE68" t="n">
        <v>1.500594</v>
      </c>
      <c r="BF68" t="n">
        <v>1.473752</v>
      </c>
      <c r="BG68" t="n">
        <v>1.585153</v>
      </c>
      <c r="BH68" t="n">
        <v>1.644401</v>
      </c>
      <c r="BI68" t="n">
        <v>1.674405</v>
      </c>
      <c r="BJ68" t="n">
        <v>1.63876</v>
      </c>
      <c r="BK68" t="n">
        <v>1.661415</v>
      </c>
      <c r="BL68" t="n">
        <v>1.588179</v>
      </c>
      <c r="BM68" t="n">
        <v>1.594255</v>
      </c>
      <c r="BN68" t="n">
        <v>1.554857</v>
      </c>
    </row>
    <row r="69" spans="1:66">
      <c r="A69" t="n">
        <v>47.186111</v>
      </c>
      <c r="B69" t="n">
        <v>1.966087962962963</v>
      </c>
      <c r="C69" t="n">
        <v>1.554759</v>
      </c>
      <c r="D69" t="n">
        <v>1.562036</v>
      </c>
      <c r="E69" t="n">
        <v>1.568345</v>
      </c>
      <c r="F69" t="n">
        <v>1.552781</v>
      </c>
      <c r="G69" t="n">
        <v>2.283586</v>
      </c>
      <c r="H69" t="n">
        <v>2.296626</v>
      </c>
      <c r="I69" t="n">
        <v>2.261488</v>
      </c>
      <c r="J69" t="n">
        <v>2.329998</v>
      </c>
      <c r="K69" t="n">
        <v>1.690871</v>
      </c>
      <c r="L69" t="n">
        <v>1.604696</v>
      </c>
      <c r="M69" t="n">
        <v>1.631678</v>
      </c>
      <c r="N69" t="n">
        <v>1.629534</v>
      </c>
      <c r="O69" t="n">
        <v>1.584117</v>
      </c>
      <c r="P69" t="n">
        <v>1.542281</v>
      </c>
      <c r="Q69" t="n">
        <v>1.597116</v>
      </c>
      <c r="R69" t="n">
        <v>1.523505</v>
      </c>
      <c r="S69" t="n">
        <v>1.614497</v>
      </c>
      <c r="T69" t="n">
        <v>1.592788</v>
      </c>
      <c r="U69" t="n">
        <v>1.577436</v>
      </c>
      <c r="V69" t="n">
        <v>1.554955</v>
      </c>
      <c r="W69" t="n">
        <v>1.560917</v>
      </c>
      <c r="X69" t="n">
        <v>1.538378</v>
      </c>
      <c r="Y69" t="n">
        <v>1.634112</v>
      </c>
      <c r="Z69" t="n">
        <v>1.595303</v>
      </c>
      <c r="AA69" t="n">
        <v>1.0399</v>
      </c>
      <c r="AB69" t="n">
        <v>1.515108</v>
      </c>
      <c r="AC69" t="n">
        <v>1.591192</v>
      </c>
      <c r="AD69" t="n">
        <v>1.507954</v>
      </c>
      <c r="AE69" t="n">
        <v>1.561334</v>
      </c>
      <c r="AF69" t="n">
        <v>1.550583</v>
      </c>
      <c r="AG69" t="n">
        <v>1.567046</v>
      </c>
      <c r="AH69" t="n">
        <v>1.520484</v>
      </c>
      <c r="AI69" t="n">
        <v>0.884118</v>
      </c>
      <c r="AJ69" t="n">
        <v>0.330464</v>
      </c>
      <c r="AK69" t="n">
        <v>0.480739</v>
      </c>
      <c r="AL69" t="n">
        <v>1.005461</v>
      </c>
      <c r="AM69" t="n">
        <v>1.297607</v>
      </c>
      <c r="AN69" t="n">
        <v>1.592957</v>
      </c>
      <c r="AO69" t="n">
        <v>1.543595</v>
      </c>
      <c r="AP69" t="n">
        <v>1.604249</v>
      </c>
      <c r="AQ69" t="n">
        <v>0.21995</v>
      </c>
      <c r="AR69" t="n">
        <v>1.298028</v>
      </c>
      <c r="AS69" t="n">
        <v>1.601381</v>
      </c>
      <c r="AT69" t="n">
        <v>1.526669</v>
      </c>
      <c r="AU69" t="n">
        <v>1.543803</v>
      </c>
      <c r="AV69" t="n">
        <v>1.578799</v>
      </c>
      <c r="AW69" t="n">
        <v>1.531329</v>
      </c>
      <c r="AX69" t="n">
        <v>1.514819</v>
      </c>
      <c r="AY69" t="n">
        <v>1.590817</v>
      </c>
      <c r="AZ69" t="n">
        <v>1.589086</v>
      </c>
      <c r="BA69" t="n">
        <v>1.563119</v>
      </c>
      <c r="BB69" t="n">
        <v>1.622189</v>
      </c>
      <c r="BC69" t="n">
        <v>1.547661</v>
      </c>
      <c r="BD69" t="n">
        <v>1.56655</v>
      </c>
      <c r="BE69" t="n">
        <v>1.514808</v>
      </c>
      <c r="BF69" t="n">
        <v>1.493549</v>
      </c>
      <c r="BG69" t="n">
        <v>1.601942</v>
      </c>
      <c r="BH69" t="n">
        <v>1.668414</v>
      </c>
      <c r="BI69" t="n">
        <v>1.69069</v>
      </c>
      <c r="BJ69" t="n">
        <v>1.664197</v>
      </c>
      <c r="BK69" t="n">
        <v>1.685373</v>
      </c>
      <c r="BL69" t="n">
        <v>1.60947</v>
      </c>
      <c r="BM69" t="n">
        <v>1.611996</v>
      </c>
      <c r="BN69" t="n">
        <v>1.572748</v>
      </c>
    </row>
    <row r="70" spans="1:66">
      <c r="A70" t="n">
        <v>48.185</v>
      </c>
      <c r="B70" t="n">
        <v>2.007708333333333</v>
      </c>
      <c r="C70" t="n">
        <v>1.573965</v>
      </c>
      <c r="D70" t="n">
        <v>1.583381</v>
      </c>
      <c r="E70" t="n">
        <v>1.587737</v>
      </c>
      <c r="F70" t="n">
        <v>1.575266</v>
      </c>
      <c r="G70" t="n">
        <v>2.247946</v>
      </c>
      <c r="H70" t="n">
        <v>2.257043</v>
      </c>
      <c r="I70" t="n">
        <v>2.220659</v>
      </c>
      <c r="J70" t="n">
        <v>2.301203</v>
      </c>
      <c r="K70" t="n">
        <v>1.7146</v>
      </c>
      <c r="L70" t="n">
        <v>1.640832</v>
      </c>
      <c r="M70" t="n">
        <v>1.653037</v>
      </c>
      <c r="N70" t="n">
        <v>1.653641</v>
      </c>
      <c r="O70" t="n">
        <v>1.594404</v>
      </c>
      <c r="P70" t="n">
        <v>1.555083</v>
      </c>
      <c r="Q70" t="n">
        <v>1.615071</v>
      </c>
      <c r="R70" t="n">
        <v>1.538097</v>
      </c>
      <c r="S70" t="n">
        <v>1.629054</v>
      </c>
      <c r="T70" t="n">
        <v>1.61563</v>
      </c>
      <c r="U70" t="n">
        <v>1.586307</v>
      </c>
      <c r="V70" t="n">
        <v>1.576533</v>
      </c>
      <c r="W70" t="n">
        <v>1.585847</v>
      </c>
      <c r="X70" t="n">
        <v>1.552596</v>
      </c>
      <c r="Y70" t="n">
        <v>1.651187</v>
      </c>
      <c r="Z70" t="n">
        <v>1.613068</v>
      </c>
      <c r="AA70" t="n">
        <v>1.024204</v>
      </c>
      <c r="AB70" t="n">
        <v>1.53079</v>
      </c>
      <c r="AC70" t="n">
        <v>1.585097</v>
      </c>
      <c r="AD70" t="n">
        <v>1.527487</v>
      </c>
      <c r="AE70" t="n">
        <v>1.58184</v>
      </c>
      <c r="AF70" t="n">
        <v>1.594394</v>
      </c>
      <c r="AG70" t="n">
        <v>1.614722</v>
      </c>
      <c r="AH70" t="n">
        <v>1.529453</v>
      </c>
      <c r="AI70" t="n">
        <v>0.879986</v>
      </c>
      <c r="AJ70" t="n">
        <v>0.329887</v>
      </c>
      <c r="AK70" t="n">
        <v>0.472749</v>
      </c>
      <c r="AL70" t="n">
        <v>0.993208</v>
      </c>
      <c r="AM70" t="n">
        <v>1.312444</v>
      </c>
      <c r="AN70" t="n">
        <v>1.598011</v>
      </c>
      <c r="AO70" t="n">
        <v>1.560909</v>
      </c>
      <c r="AP70" t="n">
        <v>1.616821</v>
      </c>
      <c r="AQ70" t="n">
        <v>0.21745</v>
      </c>
      <c r="AR70" t="n">
        <v>1.300032</v>
      </c>
      <c r="AS70" t="n">
        <v>1.575364</v>
      </c>
      <c r="AT70" t="n">
        <v>1.544181</v>
      </c>
      <c r="AU70" t="n">
        <v>1.554184</v>
      </c>
      <c r="AV70" t="n">
        <v>1.682549</v>
      </c>
      <c r="AW70" t="n">
        <v>1.54534</v>
      </c>
      <c r="AX70" t="n">
        <v>1.542933</v>
      </c>
      <c r="AY70" t="n">
        <v>1.599139</v>
      </c>
      <c r="AZ70" t="n">
        <v>1.604651</v>
      </c>
      <c r="BA70" t="n">
        <v>1.64744</v>
      </c>
      <c r="BB70" t="n">
        <v>1.630834</v>
      </c>
      <c r="BC70" t="n">
        <v>1.567984</v>
      </c>
      <c r="BD70" t="n">
        <v>1.619699</v>
      </c>
      <c r="BE70" t="n">
        <v>1.534827</v>
      </c>
      <c r="BF70" t="n">
        <v>1.515296</v>
      </c>
      <c r="BG70" t="n">
        <v>1.628284</v>
      </c>
      <c r="BH70" t="n">
        <v>1.684222</v>
      </c>
      <c r="BI70" t="n">
        <v>1.724279</v>
      </c>
      <c r="BJ70" t="n">
        <v>1.699125</v>
      </c>
      <c r="BK70" t="n">
        <v>1.714376</v>
      </c>
      <c r="BL70" t="n">
        <v>1.632724</v>
      </c>
      <c r="BM70" t="n">
        <v>1.632144</v>
      </c>
      <c r="BN70" t="n">
        <v>1.593546</v>
      </c>
    </row>
    <row r="71" spans="1:66">
      <c r="A71" t="n">
        <v>49.183611</v>
      </c>
      <c r="B71" t="n">
        <v>2.04931712962963</v>
      </c>
      <c r="C71" t="n">
        <v>1.585473</v>
      </c>
      <c r="D71" t="n">
        <v>1.611756</v>
      </c>
      <c r="E71" t="n">
        <v>1.599198</v>
      </c>
      <c r="F71" t="n">
        <v>1.58507</v>
      </c>
      <c r="G71" t="n">
        <v>2.198489</v>
      </c>
      <c r="H71" t="n">
        <v>2.207155</v>
      </c>
      <c r="I71" t="n">
        <v>2.169992</v>
      </c>
      <c r="J71" t="n">
        <v>2.253501</v>
      </c>
      <c r="K71" t="n">
        <v>1.747167</v>
      </c>
      <c r="L71" t="n">
        <v>1.674955</v>
      </c>
      <c r="M71" t="n">
        <v>1.680396</v>
      </c>
      <c r="N71" t="n">
        <v>1.692894</v>
      </c>
      <c r="O71" t="n">
        <v>1.608956</v>
      </c>
      <c r="P71" t="n">
        <v>1.570615</v>
      </c>
      <c r="Q71" t="n">
        <v>1.627366</v>
      </c>
      <c r="R71" t="n">
        <v>1.55191</v>
      </c>
      <c r="S71" t="n">
        <v>1.642407</v>
      </c>
      <c r="T71" t="n">
        <v>1.626599</v>
      </c>
      <c r="U71" t="n">
        <v>1.606225</v>
      </c>
      <c r="V71" t="n">
        <v>1.602579</v>
      </c>
      <c r="W71" t="n">
        <v>1.599038</v>
      </c>
      <c r="X71" t="n">
        <v>1.581544</v>
      </c>
      <c r="Y71" t="n">
        <v>1.678469</v>
      </c>
      <c r="Z71" t="n">
        <v>1.626861</v>
      </c>
      <c r="AA71" t="n">
        <v>1.006238</v>
      </c>
      <c r="AB71" t="n">
        <v>1.541214</v>
      </c>
      <c r="AC71" t="n">
        <v>1.571652</v>
      </c>
      <c r="AD71" t="n">
        <v>1.58811</v>
      </c>
      <c r="AE71" t="n">
        <v>1.628573</v>
      </c>
      <c r="AF71" t="n">
        <v>1.616054</v>
      </c>
      <c r="AG71" t="n">
        <v>1.61978</v>
      </c>
      <c r="AH71" t="n">
        <v>1.560756</v>
      </c>
      <c r="AI71" t="n">
        <v>0.877551</v>
      </c>
      <c r="AJ71" t="n">
        <v>0.327195</v>
      </c>
      <c r="AK71" t="n">
        <v>0.466543</v>
      </c>
      <c r="AL71" t="n">
        <v>0.977135</v>
      </c>
      <c r="AM71" t="n">
        <v>1.302387</v>
      </c>
      <c r="AN71" t="n">
        <v>1.614156</v>
      </c>
      <c r="AO71" t="n">
        <v>1.579531</v>
      </c>
      <c r="AP71" t="n">
        <v>1.624785</v>
      </c>
      <c r="AQ71" t="n">
        <v>0.214298</v>
      </c>
      <c r="AR71" t="n">
        <v>1.307203</v>
      </c>
      <c r="AS71" t="n">
        <v>1.59359</v>
      </c>
      <c r="AT71" t="n">
        <v>1.561885</v>
      </c>
      <c r="AU71" t="n">
        <v>1.579816</v>
      </c>
      <c r="AV71" t="n">
        <v>1.664542</v>
      </c>
      <c r="AW71" t="n">
        <v>1.56998</v>
      </c>
      <c r="AX71" t="n">
        <v>1.564947</v>
      </c>
      <c r="AY71" t="n">
        <v>1.619461</v>
      </c>
      <c r="AZ71" t="n">
        <v>1.620331</v>
      </c>
      <c r="BA71" t="n">
        <v>1.674313</v>
      </c>
      <c r="BB71" t="n">
        <v>1.648146</v>
      </c>
      <c r="BC71" t="n">
        <v>1.587076</v>
      </c>
      <c r="BD71" t="n">
        <v>1.678848</v>
      </c>
      <c r="BE71" t="n">
        <v>1.553768</v>
      </c>
      <c r="BF71" t="n">
        <v>1.556852</v>
      </c>
      <c r="BG71" t="n">
        <v>1.656005</v>
      </c>
      <c r="BH71" t="n">
        <v>1.709257</v>
      </c>
      <c r="BI71" t="n">
        <v>1.756603</v>
      </c>
      <c r="BJ71" t="n">
        <v>1.73277</v>
      </c>
      <c r="BK71" t="n">
        <v>1.752659</v>
      </c>
      <c r="BL71" t="n">
        <v>1.658713</v>
      </c>
      <c r="BM71" t="n">
        <v>1.661834</v>
      </c>
      <c r="BN71" t="n">
        <v>1.620026</v>
      </c>
    </row>
    <row r="72" spans="1:66">
      <c r="A72" t="n">
        <v>50.180556</v>
      </c>
      <c r="B72" t="n">
        <v>2.090856481481481</v>
      </c>
      <c r="C72" t="n">
        <v>1.624846</v>
      </c>
      <c r="D72" t="n">
        <v>1.619414</v>
      </c>
      <c r="E72" t="n">
        <v>1.613675</v>
      </c>
      <c r="F72" t="n">
        <v>1.600602</v>
      </c>
      <c r="G72" t="n">
        <v>2.1461</v>
      </c>
      <c r="H72" t="n">
        <v>2.146953</v>
      </c>
      <c r="I72" t="n">
        <v>2.109435</v>
      </c>
      <c r="J72" t="n">
        <v>2.197176</v>
      </c>
      <c r="K72" t="n">
        <v>1.776789</v>
      </c>
      <c r="L72" t="n">
        <v>1.704902</v>
      </c>
      <c r="M72" t="n">
        <v>1.743512</v>
      </c>
      <c r="N72" t="n">
        <v>1.720497</v>
      </c>
      <c r="O72" t="n">
        <v>1.625508</v>
      </c>
      <c r="P72" t="n">
        <v>1.586234</v>
      </c>
      <c r="Q72" t="n">
        <v>1.647363</v>
      </c>
      <c r="R72" t="n">
        <v>1.580057</v>
      </c>
      <c r="S72" t="n">
        <v>1.652829</v>
      </c>
      <c r="T72" t="n">
        <v>1.633068</v>
      </c>
      <c r="U72" t="n">
        <v>1.625355</v>
      </c>
      <c r="V72" t="n">
        <v>1.633732</v>
      </c>
      <c r="W72" t="n">
        <v>1.613892</v>
      </c>
      <c r="X72" t="n">
        <v>1.597053</v>
      </c>
      <c r="Y72" t="n">
        <v>1.693934</v>
      </c>
      <c r="Z72" t="n">
        <v>1.65645</v>
      </c>
      <c r="AA72" t="n">
        <v>0.997009</v>
      </c>
      <c r="AB72" t="n">
        <v>1.557966</v>
      </c>
      <c r="AC72" t="n">
        <v>1.629788</v>
      </c>
      <c r="AD72" t="n">
        <v>1.618328</v>
      </c>
      <c r="AE72" t="n">
        <v>1.674449</v>
      </c>
      <c r="AF72" t="n">
        <v>1.629995</v>
      </c>
      <c r="AG72" t="n">
        <v>1.632555</v>
      </c>
      <c r="AH72" t="n">
        <v>1.580524</v>
      </c>
      <c r="AI72" t="n">
        <v>0.874179</v>
      </c>
      <c r="AJ72" t="n">
        <v>0.322998</v>
      </c>
      <c r="AK72" t="n">
        <v>0.462164</v>
      </c>
      <c r="AL72" t="n">
        <v>0.952667</v>
      </c>
      <c r="AM72" t="n">
        <v>1.298317</v>
      </c>
      <c r="AN72" t="n">
        <v>1.615469</v>
      </c>
      <c r="AO72" t="n">
        <v>1.607524</v>
      </c>
      <c r="AP72" t="n">
        <v>1.659798</v>
      </c>
      <c r="AQ72" t="n">
        <v>0.214588</v>
      </c>
      <c r="AR72" t="n">
        <v>1.316738</v>
      </c>
      <c r="AS72" t="n">
        <v>1.638747</v>
      </c>
      <c r="AT72" t="n">
        <v>1.588374</v>
      </c>
      <c r="AU72" t="n">
        <v>1.596562</v>
      </c>
      <c r="AV72" t="n">
        <v>1.662612</v>
      </c>
      <c r="AW72" t="n">
        <v>1.594794</v>
      </c>
      <c r="AX72" t="n">
        <v>1.581725</v>
      </c>
      <c r="AY72" t="n">
        <v>1.634849</v>
      </c>
      <c r="AZ72" t="n">
        <v>1.638871</v>
      </c>
      <c r="BA72" t="n">
        <v>1.702551</v>
      </c>
      <c r="BB72" t="n">
        <v>1.688505</v>
      </c>
      <c r="BC72" t="n">
        <v>1.620713</v>
      </c>
      <c r="BD72" t="n">
        <v>1.689428</v>
      </c>
      <c r="BE72" t="n">
        <v>1.57666</v>
      </c>
      <c r="BF72" t="n">
        <v>1.631081</v>
      </c>
      <c r="BG72" t="n">
        <v>1.680487</v>
      </c>
      <c r="BH72" t="n">
        <v>1.737097</v>
      </c>
      <c r="BI72" t="n">
        <v>1.776291</v>
      </c>
      <c r="BJ72" t="n">
        <v>1.763872</v>
      </c>
      <c r="BK72" t="n">
        <v>1.781561</v>
      </c>
      <c r="BL72" t="n">
        <v>1.697992</v>
      </c>
      <c r="BM72" t="n">
        <v>1.690449</v>
      </c>
      <c r="BN72" t="n">
        <v>1.653493</v>
      </c>
    </row>
    <row r="73" spans="1:66">
      <c r="A73" t="n">
        <v>51.18</v>
      </c>
      <c r="B73" t="n">
        <v>2.1325</v>
      </c>
      <c r="C73" t="n">
        <v>1.656072</v>
      </c>
      <c r="D73" t="n">
        <v>1.62763</v>
      </c>
      <c r="E73" t="n">
        <v>1.64039</v>
      </c>
      <c r="F73" t="n">
        <v>1.626129</v>
      </c>
      <c r="G73" t="n">
        <v>2.08309</v>
      </c>
      <c r="H73" t="n">
        <v>2.080832</v>
      </c>
      <c r="I73" t="n">
        <v>2.041785</v>
      </c>
      <c r="J73" t="n">
        <v>2.131808</v>
      </c>
      <c r="K73" t="n">
        <v>1.818036</v>
      </c>
      <c r="L73" t="n">
        <v>1.741529</v>
      </c>
      <c r="M73" t="n">
        <v>1.76195</v>
      </c>
      <c r="N73" t="n">
        <v>1.758164</v>
      </c>
      <c r="O73" t="n">
        <v>1.651832</v>
      </c>
      <c r="P73" t="n">
        <v>1.602213</v>
      </c>
      <c r="Q73" t="n">
        <v>1.6663</v>
      </c>
      <c r="R73" t="n">
        <v>1.597024</v>
      </c>
      <c r="S73" t="n">
        <v>1.657319</v>
      </c>
      <c r="T73" t="n">
        <v>1.660004</v>
      </c>
      <c r="U73" t="n">
        <v>1.639107</v>
      </c>
      <c r="V73" t="n">
        <v>1.650527</v>
      </c>
      <c r="W73" t="n">
        <v>1.630339</v>
      </c>
      <c r="X73" t="n">
        <v>1.619365</v>
      </c>
      <c r="Y73" t="n">
        <v>1.712859</v>
      </c>
      <c r="Z73" t="n">
        <v>1.671294</v>
      </c>
      <c r="AA73" t="n">
        <v>0.979261</v>
      </c>
      <c r="AB73" t="n">
        <v>1.563577</v>
      </c>
      <c r="AC73" t="n">
        <v>1.637544</v>
      </c>
      <c r="AD73" t="n">
        <v>1.625716</v>
      </c>
      <c r="AE73" t="n">
        <v>1.720431</v>
      </c>
      <c r="AF73" t="n">
        <v>1.635273</v>
      </c>
      <c r="AG73" t="n">
        <v>1.641379</v>
      </c>
      <c r="AH73" t="n">
        <v>1.577694</v>
      </c>
      <c r="AI73" t="n">
        <v>0.869918</v>
      </c>
      <c r="AJ73" t="n">
        <v>0.322131</v>
      </c>
      <c r="AK73" t="n">
        <v>0.458223</v>
      </c>
      <c r="AL73" t="n">
        <v>0.936631</v>
      </c>
      <c r="AM73" t="n">
        <v>1.283306</v>
      </c>
      <c r="AN73" t="n">
        <v>1.624141</v>
      </c>
      <c r="AO73" t="n">
        <v>1.625752</v>
      </c>
      <c r="AP73" t="n">
        <v>1.690582</v>
      </c>
      <c r="AQ73" t="n">
        <v>0.211087</v>
      </c>
      <c r="AR73" t="n">
        <v>1.325021</v>
      </c>
      <c r="AS73" t="n">
        <v>1.629218</v>
      </c>
      <c r="AT73" t="n">
        <v>1.684329</v>
      </c>
      <c r="AU73" t="n">
        <v>1.633128</v>
      </c>
      <c r="AV73" t="n">
        <v>1.71261</v>
      </c>
      <c r="AW73" t="n">
        <v>1.648978</v>
      </c>
      <c r="AX73" t="n">
        <v>1.598103</v>
      </c>
      <c r="AY73" t="n">
        <v>1.660796</v>
      </c>
      <c r="AZ73" t="n">
        <v>1.659353</v>
      </c>
      <c r="BA73" t="n">
        <v>1.722348</v>
      </c>
      <c r="BB73" t="n">
        <v>1.718841</v>
      </c>
      <c r="BC73" t="n">
        <v>1.699933</v>
      </c>
      <c r="BD73" t="n">
        <v>1.703503</v>
      </c>
      <c r="BE73" t="n">
        <v>1.628489</v>
      </c>
      <c r="BF73" t="n">
        <v>1.6043</v>
      </c>
      <c r="BG73" t="n">
        <v>1.711769</v>
      </c>
      <c r="BH73" t="n">
        <v>1.751728</v>
      </c>
      <c r="BI73" t="n">
        <v>1.813539</v>
      </c>
      <c r="BJ73" t="n">
        <v>1.79526</v>
      </c>
      <c r="BK73" t="n">
        <v>1.816169</v>
      </c>
      <c r="BL73" t="n">
        <v>1.725433</v>
      </c>
      <c r="BM73" t="n">
        <v>1.713607</v>
      </c>
      <c r="BN73" t="n">
        <v>1.674582</v>
      </c>
    </row>
    <row r="74" spans="1:66">
      <c r="A74" t="n">
        <v>52.179167</v>
      </c>
      <c r="B74" t="n">
        <v>2.174131944444444</v>
      </c>
      <c r="C74" t="n">
        <v>1.714766</v>
      </c>
      <c r="D74" t="n">
        <v>1.643608</v>
      </c>
      <c r="E74" t="n">
        <v>1.66304</v>
      </c>
      <c r="F74" t="n">
        <v>1.641133</v>
      </c>
      <c r="G74" t="n">
        <v>2.013922</v>
      </c>
      <c r="H74" t="n">
        <v>2.005566</v>
      </c>
      <c r="I74" t="n">
        <v>1.966306</v>
      </c>
      <c r="J74" t="n">
        <v>2.06273</v>
      </c>
      <c r="K74" t="n">
        <v>1.847956</v>
      </c>
      <c r="L74" t="n">
        <v>1.768302</v>
      </c>
      <c r="M74" t="n">
        <v>1.802468</v>
      </c>
      <c r="N74" t="n">
        <v>1.78964</v>
      </c>
      <c r="O74" t="n">
        <v>1.684447</v>
      </c>
      <c r="P74" t="n">
        <v>1.618932</v>
      </c>
      <c r="Q74" t="n">
        <v>1.686615</v>
      </c>
      <c r="R74" t="n">
        <v>1.6138</v>
      </c>
      <c r="S74" t="n">
        <v>1.666188</v>
      </c>
      <c r="T74" t="n">
        <v>1.679752</v>
      </c>
      <c r="U74" t="n">
        <v>1.659683</v>
      </c>
      <c r="V74" t="n">
        <v>1.660537</v>
      </c>
      <c r="W74" t="n">
        <v>1.65841</v>
      </c>
      <c r="X74" t="n">
        <v>1.632571</v>
      </c>
      <c r="Y74" t="n">
        <v>1.730781</v>
      </c>
      <c r="Z74" t="n">
        <v>1.692756</v>
      </c>
      <c r="AA74" t="n">
        <v>0.96743</v>
      </c>
      <c r="AB74" t="n">
        <v>1.581453</v>
      </c>
      <c r="AC74" t="n">
        <v>1.646647</v>
      </c>
      <c r="AD74" t="n">
        <v>1.690394</v>
      </c>
      <c r="AE74" t="n">
        <v>1.70852</v>
      </c>
      <c r="AF74" t="n">
        <v>1.643103</v>
      </c>
      <c r="AG74" t="n">
        <v>1.681807</v>
      </c>
      <c r="AH74" t="n">
        <v>1.644335</v>
      </c>
      <c r="AI74" t="n">
        <v>0.865551</v>
      </c>
      <c r="AJ74" t="n">
        <v>0.320482</v>
      </c>
      <c r="AK74" t="n">
        <v>0.450111</v>
      </c>
      <c r="AL74" t="n">
        <v>0.921999</v>
      </c>
      <c r="AM74" t="n">
        <v>1.280191</v>
      </c>
      <c r="AN74" t="n">
        <v>1.640898</v>
      </c>
      <c r="AO74" t="n">
        <v>1.646028</v>
      </c>
      <c r="AP74" t="n">
        <v>1.709104</v>
      </c>
      <c r="AQ74" t="n">
        <v>0.210926</v>
      </c>
      <c r="AR74" t="n">
        <v>1.340742</v>
      </c>
      <c r="AS74" t="n">
        <v>1.621061</v>
      </c>
      <c r="AT74" t="n">
        <v>1.699744</v>
      </c>
      <c r="AU74" t="n">
        <v>1.724161</v>
      </c>
      <c r="AV74" t="n">
        <v>1.709679</v>
      </c>
      <c r="AW74" t="n">
        <v>1.738565</v>
      </c>
      <c r="AX74" t="n">
        <v>1.62242</v>
      </c>
      <c r="AY74" t="n">
        <v>1.69101</v>
      </c>
      <c r="AZ74" t="n">
        <v>1.672466</v>
      </c>
      <c r="BA74" t="n">
        <v>1.736619</v>
      </c>
      <c r="BB74" t="n">
        <v>1.728279</v>
      </c>
      <c r="BC74" t="n">
        <v>1.676067</v>
      </c>
      <c r="BD74" t="n">
        <v>1.737644</v>
      </c>
      <c r="BE74" t="n">
        <v>1.729587</v>
      </c>
      <c r="BF74" t="n">
        <v>1.683966</v>
      </c>
      <c r="BG74" t="n">
        <v>1.741222</v>
      </c>
      <c r="BH74" t="n">
        <v>1.785667</v>
      </c>
      <c r="BI74" t="n">
        <v>1.85149</v>
      </c>
      <c r="BJ74" t="n">
        <v>1.826986</v>
      </c>
      <c r="BK74" t="n">
        <v>1.844019</v>
      </c>
      <c r="BL74" t="n">
        <v>1.750067</v>
      </c>
      <c r="BM74" t="n">
        <v>1.737001</v>
      </c>
      <c r="BN74" t="n">
        <v>1.690113</v>
      </c>
    </row>
    <row r="75" spans="1:66">
      <c r="A75" t="n">
        <v>53.176667</v>
      </c>
      <c r="B75" t="n">
        <v>2.215694444444444</v>
      </c>
      <c r="C75" t="n">
        <v>1.742542</v>
      </c>
      <c r="D75" t="n">
        <v>1.659745</v>
      </c>
      <c r="E75" t="n">
        <v>1.692925</v>
      </c>
      <c r="F75" t="n">
        <v>1.660194</v>
      </c>
      <c r="G75" t="n">
        <v>1.918818</v>
      </c>
      <c r="H75" t="n">
        <v>1.921532</v>
      </c>
      <c r="I75" t="n">
        <v>1.884669</v>
      </c>
      <c r="J75" t="n">
        <v>1.986933</v>
      </c>
      <c r="K75" t="n">
        <v>1.878794</v>
      </c>
      <c r="L75" t="n">
        <v>1.784546</v>
      </c>
      <c r="M75" t="n">
        <v>1.835843</v>
      </c>
      <c r="N75" t="n">
        <v>1.809136</v>
      </c>
      <c r="O75" t="n">
        <v>1.703922</v>
      </c>
      <c r="P75" t="n">
        <v>1.64799</v>
      </c>
      <c r="Q75" t="n">
        <v>1.708214</v>
      </c>
      <c r="R75" t="n">
        <v>1.638134</v>
      </c>
      <c r="S75" t="n">
        <v>1.68107</v>
      </c>
      <c r="T75" t="n">
        <v>1.695682</v>
      </c>
      <c r="U75" t="n">
        <v>1.68203</v>
      </c>
      <c r="V75" t="n">
        <v>1.673129</v>
      </c>
      <c r="W75" t="n">
        <v>1.676246</v>
      </c>
      <c r="X75" t="n">
        <v>1.648694</v>
      </c>
      <c r="Y75" t="n">
        <v>1.737077</v>
      </c>
      <c r="Z75" t="n">
        <v>1.70697</v>
      </c>
      <c r="AA75" t="n">
        <v>0.949746</v>
      </c>
      <c r="AB75" t="n">
        <v>1.584275</v>
      </c>
      <c r="AC75" t="n">
        <v>1.652333</v>
      </c>
      <c r="AD75" t="n">
        <v>1.682678</v>
      </c>
      <c r="AE75" t="n">
        <v>1.713135</v>
      </c>
      <c r="AF75" t="n">
        <v>1.668738</v>
      </c>
      <c r="AG75" t="n">
        <v>1.713893</v>
      </c>
      <c r="AH75" t="n">
        <v>1.659777</v>
      </c>
      <c r="AI75" t="n">
        <v>0.856297</v>
      </c>
      <c r="AJ75" t="n">
        <v>0.32008</v>
      </c>
      <c r="AK75" t="n">
        <v>0.44355</v>
      </c>
      <c r="AL75" t="n">
        <v>0.902764</v>
      </c>
      <c r="AM75" t="n">
        <v>1.280845</v>
      </c>
      <c r="AN75" t="n">
        <v>1.651779</v>
      </c>
      <c r="AO75" t="n">
        <v>1.695034</v>
      </c>
      <c r="AP75" t="n">
        <v>1.738138</v>
      </c>
      <c r="AQ75" t="n">
        <v>0.20914</v>
      </c>
      <c r="AR75" t="n">
        <v>1.347168</v>
      </c>
      <c r="AS75" t="n">
        <v>1.645136</v>
      </c>
      <c r="AT75" t="n">
        <v>1.69018</v>
      </c>
      <c r="AU75" t="n">
        <v>1.71675</v>
      </c>
      <c r="AV75" t="n">
        <v>1.707947</v>
      </c>
      <c r="AW75" t="n">
        <v>1.721328</v>
      </c>
      <c r="AX75" t="n">
        <v>1.650849</v>
      </c>
      <c r="AY75" t="n">
        <v>1.718133</v>
      </c>
      <c r="AZ75" t="n">
        <v>1.69917</v>
      </c>
      <c r="BA75" t="n">
        <v>1.761675</v>
      </c>
      <c r="BB75" t="n">
        <v>1.754203</v>
      </c>
      <c r="BC75" t="n">
        <v>1.769258</v>
      </c>
      <c r="BD75" t="n">
        <v>1.749161</v>
      </c>
      <c r="BE75" t="n">
        <v>1.689606</v>
      </c>
      <c r="BF75" t="n">
        <v>1.679159</v>
      </c>
      <c r="BG75" t="n">
        <v>1.77655</v>
      </c>
      <c r="BH75" t="n">
        <v>1.813616</v>
      </c>
      <c r="BI75" t="n">
        <v>1.871747</v>
      </c>
      <c r="BJ75" t="n">
        <v>1.855719</v>
      </c>
      <c r="BK75" t="n">
        <v>1.870289</v>
      </c>
      <c r="BL75" t="n">
        <v>1.779806</v>
      </c>
      <c r="BM75" t="n">
        <v>1.770127</v>
      </c>
      <c r="BN75" t="n">
        <v>1.711922</v>
      </c>
    </row>
    <row r="76" spans="1:66">
      <c r="A76" t="n">
        <v>54.173889</v>
      </c>
      <c r="B76" t="n">
        <v>2.257245370370371</v>
      </c>
      <c r="C76" t="n">
        <v>1.744593</v>
      </c>
      <c r="D76" t="n">
        <v>1.670949</v>
      </c>
      <c r="E76" t="n">
        <v>1.711416</v>
      </c>
      <c r="F76" t="n">
        <v>1.670008</v>
      </c>
      <c r="G76" t="n">
        <v>1.831501</v>
      </c>
      <c r="H76" t="n">
        <v>1.826521</v>
      </c>
      <c r="I76" t="n">
        <v>1.795024</v>
      </c>
      <c r="J76" t="n">
        <v>1.900317</v>
      </c>
      <c r="K76" t="n">
        <v>1.903414</v>
      </c>
      <c r="L76" t="n">
        <v>1.815894</v>
      </c>
      <c r="M76" t="n">
        <v>1.889369</v>
      </c>
      <c r="N76" t="n">
        <v>1.83308</v>
      </c>
      <c r="O76" t="n">
        <v>1.721976</v>
      </c>
      <c r="P76" t="n">
        <v>1.67188</v>
      </c>
      <c r="Q76" t="n">
        <v>1.727163</v>
      </c>
      <c r="R76" t="n">
        <v>1.659412</v>
      </c>
      <c r="S76" t="n">
        <v>1.691282</v>
      </c>
      <c r="T76" t="n">
        <v>1.709818</v>
      </c>
      <c r="U76" t="n">
        <v>1.703421</v>
      </c>
      <c r="V76" t="n">
        <v>1.703832</v>
      </c>
      <c r="W76" t="n">
        <v>1.686967</v>
      </c>
      <c r="X76" t="n">
        <v>1.66418</v>
      </c>
      <c r="Y76" t="n">
        <v>1.771368</v>
      </c>
      <c r="Z76" t="n">
        <v>1.726412</v>
      </c>
      <c r="AA76" t="n">
        <v>0.930441</v>
      </c>
      <c r="AB76" t="n">
        <v>1.60632</v>
      </c>
      <c r="AC76" t="n">
        <v>1.6887</v>
      </c>
      <c r="AD76" t="n">
        <v>1.694975</v>
      </c>
      <c r="AE76" t="n">
        <v>1.777027</v>
      </c>
      <c r="AF76" t="n">
        <v>1.691984</v>
      </c>
      <c r="AG76" t="n">
        <v>1.732585</v>
      </c>
      <c r="AH76" t="n">
        <v>1.680121</v>
      </c>
      <c r="AI76" t="n">
        <v>0.852474</v>
      </c>
      <c r="AJ76" t="n">
        <v>0.317033</v>
      </c>
      <c r="AK76" t="n">
        <v>0.441657</v>
      </c>
      <c r="AL76" t="n">
        <v>0.886448</v>
      </c>
      <c r="AM76" t="n">
        <v>1.27461</v>
      </c>
      <c r="AN76" t="n">
        <v>1.676336</v>
      </c>
      <c r="AO76" t="n">
        <v>1.779438</v>
      </c>
      <c r="AP76" t="n">
        <v>1.751391</v>
      </c>
      <c r="AQ76" t="n">
        <v>0.209526</v>
      </c>
      <c r="AR76" t="n">
        <v>1.343897</v>
      </c>
      <c r="AS76" t="n">
        <v>1.694328</v>
      </c>
      <c r="AT76" t="n">
        <v>1.739127</v>
      </c>
      <c r="AU76" t="n">
        <v>1.751547</v>
      </c>
      <c r="AV76" t="n">
        <v>1.725481</v>
      </c>
      <c r="AW76" t="n">
        <v>1.749072</v>
      </c>
      <c r="AX76" t="n">
        <v>1.714504</v>
      </c>
      <c r="AY76" t="n">
        <v>1.73551</v>
      </c>
      <c r="AZ76" t="n">
        <v>1.725549</v>
      </c>
      <c r="BA76" t="n">
        <v>1.766067</v>
      </c>
      <c r="BB76" t="n">
        <v>1.762074</v>
      </c>
      <c r="BC76" t="n">
        <v>1.748632</v>
      </c>
      <c r="BD76" t="n">
        <v>1.763676</v>
      </c>
      <c r="BE76" t="n">
        <v>1.743258</v>
      </c>
      <c r="BF76" t="n">
        <v>1.664553</v>
      </c>
      <c r="BG76" t="n">
        <v>1.800051</v>
      </c>
      <c r="BH76" t="n">
        <v>1.833418</v>
      </c>
      <c r="BI76" t="n">
        <v>1.910758</v>
      </c>
      <c r="BJ76" t="n">
        <v>1.879378</v>
      </c>
      <c r="BK76" t="n">
        <v>1.902006</v>
      </c>
      <c r="BL76" t="n">
        <v>1.819651</v>
      </c>
      <c r="BM76" t="n">
        <v>1.788838</v>
      </c>
      <c r="BN76" t="n">
        <v>1.730554</v>
      </c>
    </row>
    <row r="77" spans="1:66">
      <c r="A77" t="n">
        <v>55.174444</v>
      </c>
      <c r="B77" t="n">
        <v>2.298935185185185</v>
      </c>
      <c r="C77" t="n">
        <v>1.828099</v>
      </c>
      <c r="D77" t="n">
        <v>1.67973</v>
      </c>
      <c r="E77" t="n">
        <v>1.737284</v>
      </c>
      <c r="F77" t="n">
        <v>1.692695</v>
      </c>
      <c r="G77" t="n">
        <v>1.731434</v>
      </c>
      <c r="H77" t="n">
        <v>1.72843</v>
      </c>
      <c r="I77" t="n">
        <v>1.692595</v>
      </c>
      <c r="J77" t="n">
        <v>1.798587</v>
      </c>
      <c r="K77" t="n">
        <v>1.938839</v>
      </c>
      <c r="L77" t="n">
        <v>1.846176</v>
      </c>
      <c r="M77" t="n">
        <v>1.92894</v>
      </c>
      <c r="N77" t="n">
        <v>1.859354</v>
      </c>
      <c r="O77" t="n">
        <v>1.742032</v>
      </c>
      <c r="P77" t="n">
        <v>1.694597</v>
      </c>
      <c r="Q77" t="n">
        <v>1.746913</v>
      </c>
      <c r="R77" t="n">
        <v>1.681587</v>
      </c>
      <c r="S77" t="n">
        <v>1.714645</v>
      </c>
      <c r="T77" t="n">
        <v>1.732152</v>
      </c>
      <c r="U77" t="n">
        <v>1.723115</v>
      </c>
      <c r="V77" t="n">
        <v>1.724768</v>
      </c>
      <c r="W77" t="n">
        <v>1.716137</v>
      </c>
      <c r="X77" t="n">
        <v>1.688619</v>
      </c>
      <c r="Y77" t="n">
        <v>1.793005</v>
      </c>
      <c r="Z77" t="n">
        <v>1.741662</v>
      </c>
      <c r="AA77" t="n">
        <v>0.914533</v>
      </c>
      <c r="AB77" t="n">
        <v>1.613824</v>
      </c>
      <c r="AC77" t="n">
        <v>1.7194</v>
      </c>
      <c r="AD77" t="n">
        <v>1.730972</v>
      </c>
      <c r="AE77" t="n">
        <v>1.789405</v>
      </c>
      <c r="AF77" t="n">
        <v>1.72327</v>
      </c>
      <c r="AG77" t="n">
        <v>1.75319</v>
      </c>
      <c r="AH77" t="n">
        <v>1.677323</v>
      </c>
      <c r="AI77" t="n">
        <v>0.850169</v>
      </c>
      <c r="AJ77" t="n">
        <v>0.316009</v>
      </c>
      <c r="AK77" t="n">
        <v>0.434476</v>
      </c>
      <c r="AL77" t="n">
        <v>0.869899</v>
      </c>
      <c r="AM77" t="n">
        <v>1.259787</v>
      </c>
      <c r="AN77" t="n">
        <v>1.68719</v>
      </c>
      <c r="AO77" t="n">
        <v>1.766457</v>
      </c>
      <c r="AP77" t="n">
        <v>1.767952</v>
      </c>
      <c r="AQ77" t="n">
        <v>0.206255</v>
      </c>
      <c r="AR77" t="n">
        <v>1.357175</v>
      </c>
      <c r="AS77" t="n">
        <v>1.718628</v>
      </c>
      <c r="AT77" t="n">
        <v>1.758593</v>
      </c>
      <c r="AU77" t="n">
        <v>1.78635</v>
      </c>
      <c r="AV77" t="n">
        <v>1.789915</v>
      </c>
      <c r="AW77" t="n">
        <v>1.76504</v>
      </c>
      <c r="AX77" t="n">
        <v>1.766249</v>
      </c>
      <c r="AY77" t="n">
        <v>1.754953</v>
      </c>
      <c r="AZ77" t="n">
        <v>1.73936</v>
      </c>
      <c r="BA77" t="n">
        <v>1.778981</v>
      </c>
      <c r="BB77" t="n">
        <v>1.776325</v>
      </c>
      <c r="BC77" t="n">
        <v>1.721614</v>
      </c>
      <c r="BD77" t="n">
        <v>1.780053</v>
      </c>
      <c r="BE77" t="n">
        <v>1.787363</v>
      </c>
      <c r="BF77" t="n">
        <v>1.718783</v>
      </c>
      <c r="BG77" t="n">
        <v>1.832745</v>
      </c>
      <c r="BH77" t="n">
        <v>1.872646</v>
      </c>
      <c r="BI77" t="n">
        <v>1.934272</v>
      </c>
      <c r="BJ77" t="n">
        <v>1.906635</v>
      </c>
      <c r="BK77" t="n">
        <v>1.940176</v>
      </c>
      <c r="BL77" t="n">
        <v>1.845838</v>
      </c>
      <c r="BM77" t="n">
        <v>1.824286</v>
      </c>
      <c r="BN77" t="n">
        <v>1.769956</v>
      </c>
    </row>
    <row r="78" spans="1:66">
      <c r="A78" t="n">
        <v>56.174167</v>
      </c>
      <c r="B78" t="n">
        <v>2.340590277777778</v>
      </c>
      <c r="C78" t="n">
        <v>1.822605</v>
      </c>
      <c r="D78" t="n">
        <v>1.696498</v>
      </c>
      <c r="E78" t="n">
        <v>1.746644</v>
      </c>
      <c r="F78" t="n">
        <v>1.712769</v>
      </c>
      <c r="G78" t="n">
        <v>1.616865</v>
      </c>
      <c r="H78" t="n">
        <v>1.634096</v>
      </c>
      <c r="I78" t="n">
        <v>1.595373</v>
      </c>
      <c r="J78" t="n">
        <v>1.695609</v>
      </c>
      <c r="K78" t="n">
        <v>1.962969</v>
      </c>
      <c r="L78" t="n">
        <v>1.881367</v>
      </c>
      <c r="M78" t="n">
        <v>1.961829</v>
      </c>
      <c r="N78" t="n">
        <v>1.891701</v>
      </c>
      <c r="O78" t="n">
        <v>1.764761</v>
      </c>
      <c r="P78" t="n">
        <v>1.717329</v>
      </c>
      <c r="Q78" t="n">
        <v>1.775424</v>
      </c>
      <c r="R78" t="n">
        <v>1.691046</v>
      </c>
      <c r="S78" t="n">
        <v>1.738619</v>
      </c>
      <c r="T78" t="n">
        <v>1.7616</v>
      </c>
      <c r="U78" t="n">
        <v>1.744996</v>
      </c>
      <c r="V78" t="n">
        <v>1.755185</v>
      </c>
      <c r="W78" t="n">
        <v>1.734444</v>
      </c>
      <c r="X78" t="n">
        <v>1.703023</v>
      </c>
      <c r="Y78" t="n">
        <v>1.814455</v>
      </c>
      <c r="Z78" t="n">
        <v>1.750149</v>
      </c>
      <c r="AA78" t="n">
        <v>0.898932</v>
      </c>
      <c r="AB78" t="n">
        <v>1.612346</v>
      </c>
      <c r="AC78" t="n">
        <v>1.747852</v>
      </c>
      <c r="AD78" t="n">
        <v>1.747593</v>
      </c>
      <c r="AE78" t="n">
        <v>1.807672</v>
      </c>
      <c r="AF78" t="n">
        <v>1.750991</v>
      </c>
      <c r="AG78" t="n">
        <v>1.774073</v>
      </c>
      <c r="AH78" t="n">
        <v>1.702009</v>
      </c>
      <c r="AI78" t="n">
        <v>0.84592</v>
      </c>
      <c r="AJ78" t="n">
        <v>0.317717</v>
      </c>
      <c r="AK78" t="n">
        <v>0.427539</v>
      </c>
      <c r="AL78" t="n">
        <v>0.851465</v>
      </c>
      <c r="AM78" t="n">
        <v>1.241633</v>
      </c>
      <c r="AN78" t="n">
        <v>1.713784</v>
      </c>
      <c r="AO78" t="n">
        <v>1.778266</v>
      </c>
      <c r="AP78" t="n">
        <v>1.789504</v>
      </c>
      <c r="AQ78" t="n">
        <v>0.20522</v>
      </c>
      <c r="AR78" t="n">
        <v>1.373034</v>
      </c>
      <c r="AS78" t="n">
        <v>1.734062</v>
      </c>
      <c r="AT78" t="n">
        <v>1.747721</v>
      </c>
      <c r="AU78" t="n">
        <v>1.763191</v>
      </c>
      <c r="AV78" t="n">
        <v>1.819244</v>
      </c>
      <c r="AW78" t="n">
        <v>1.786827</v>
      </c>
      <c r="AX78" t="n">
        <v>1.743691</v>
      </c>
      <c r="AY78" t="n">
        <v>1.771215</v>
      </c>
      <c r="AZ78" t="n">
        <v>1.759778</v>
      </c>
      <c r="BA78" t="n">
        <v>1.801484</v>
      </c>
      <c r="BB78" t="n">
        <v>1.79247</v>
      </c>
      <c r="BC78" t="n">
        <v>1.846864</v>
      </c>
      <c r="BD78" t="n">
        <v>1.786469</v>
      </c>
      <c r="BE78" t="n">
        <v>1.76575</v>
      </c>
      <c r="BF78" t="n">
        <v>1.756755</v>
      </c>
      <c r="BG78" t="n">
        <v>1.863118</v>
      </c>
      <c r="BH78" t="n">
        <v>1.905181</v>
      </c>
      <c r="BI78" t="n">
        <v>1.964335</v>
      </c>
      <c r="BJ78" t="n">
        <v>1.931464</v>
      </c>
      <c r="BK78" t="n">
        <v>1.969465</v>
      </c>
      <c r="BL78" t="n">
        <v>1.868502</v>
      </c>
      <c r="BM78" t="n">
        <v>1.845671</v>
      </c>
      <c r="BN78" t="n">
        <v>1.802034</v>
      </c>
    </row>
    <row r="79" spans="1:66">
      <c r="A79" t="n">
        <v>57.171389</v>
      </c>
      <c r="B79" t="n">
        <v>2.382141203703704</v>
      </c>
      <c r="C79" t="n">
        <v>1.817778</v>
      </c>
      <c r="D79" t="n">
        <v>1.711111</v>
      </c>
      <c r="E79" t="n">
        <v>1.758247</v>
      </c>
      <c r="F79" t="n">
        <v>1.73412</v>
      </c>
      <c r="G79" t="n">
        <v>1.514171</v>
      </c>
      <c r="H79" t="n">
        <v>1.535648</v>
      </c>
      <c r="I79" t="n">
        <v>1.497386</v>
      </c>
      <c r="J79" t="n">
        <v>1.589034</v>
      </c>
      <c r="K79" t="n">
        <v>1.999708</v>
      </c>
      <c r="L79" t="n">
        <v>1.916708</v>
      </c>
      <c r="M79" t="n">
        <v>1.991722</v>
      </c>
      <c r="N79" t="n">
        <v>1.910167</v>
      </c>
      <c r="O79" t="n">
        <v>1.798483</v>
      </c>
      <c r="P79" t="n">
        <v>1.734316</v>
      </c>
      <c r="Q79" t="n">
        <v>1.78896</v>
      </c>
      <c r="R79" t="n">
        <v>1.712986</v>
      </c>
      <c r="S79" t="n">
        <v>1.754191</v>
      </c>
      <c r="T79" t="n">
        <v>1.785758</v>
      </c>
      <c r="U79" t="n">
        <v>1.770246</v>
      </c>
      <c r="V79" t="n">
        <v>1.769973</v>
      </c>
      <c r="W79" t="n">
        <v>1.754522</v>
      </c>
      <c r="X79" t="n">
        <v>1.716458</v>
      </c>
      <c r="Y79" t="n">
        <v>1.8311</v>
      </c>
      <c r="Z79" t="n">
        <v>1.782326</v>
      </c>
      <c r="AA79" t="n">
        <v>0.881376</v>
      </c>
      <c r="AB79" t="n">
        <v>1.618589</v>
      </c>
      <c r="AC79" t="n">
        <v>1.764001</v>
      </c>
      <c r="AD79" t="n">
        <v>1.760499</v>
      </c>
      <c r="AE79" t="n">
        <v>1.80599</v>
      </c>
      <c r="AF79" t="n">
        <v>1.773546</v>
      </c>
      <c r="AG79" t="n">
        <v>1.795124</v>
      </c>
      <c r="AH79" t="n">
        <v>1.744005</v>
      </c>
      <c r="AI79" t="n">
        <v>0.840597</v>
      </c>
      <c r="AJ79" t="n">
        <v>0.313974</v>
      </c>
      <c r="AK79" t="n">
        <v>0.425785</v>
      </c>
      <c r="AL79" t="n">
        <v>0.8320419999999999</v>
      </c>
      <c r="AM79" t="n">
        <v>1.222871</v>
      </c>
      <c r="AN79" t="n">
        <v>1.736392</v>
      </c>
      <c r="AO79" t="n">
        <v>1.791175</v>
      </c>
      <c r="AP79" t="n">
        <v>1.805551</v>
      </c>
      <c r="AQ79" t="n">
        <v>0.20676</v>
      </c>
      <c r="AR79" t="n">
        <v>1.385459</v>
      </c>
      <c r="AS79" t="n">
        <v>1.756933</v>
      </c>
      <c r="AT79" t="n">
        <v>1.75837</v>
      </c>
      <c r="AU79" t="n">
        <v>1.776247</v>
      </c>
      <c r="AV79" t="n">
        <v>1.840713</v>
      </c>
      <c r="AW79" t="n">
        <v>1.783461</v>
      </c>
      <c r="AX79" t="n">
        <v>1.77824</v>
      </c>
      <c r="AY79" t="n">
        <v>1.796872</v>
      </c>
      <c r="AZ79" t="n">
        <v>1.777615</v>
      </c>
      <c r="BA79" t="n">
        <v>1.822314</v>
      </c>
      <c r="BB79" t="n">
        <v>1.809584</v>
      </c>
      <c r="BC79" t="n">
        <v>1.861604</v>
      </c>
      <c r="BD79" t="n">
        <v>1.804657</v>
      </c>
      <c r="BE79" t="n">
        <v>1.75078</v>
      </c>
      <c r="BF79" t="n">
        <v>1.783335</v>
      </c>
      <c r="BG79" t="n">
        <v>1.894136</v>
      </c>
      <c r="BH79" t="n">
        <v>1.935156</v>
      </c>
      <c r="BI79" t="n">
        <v>1.994397</v>
      </c>
      <c r="BJ79" t="n">
        <v>1.969519</v>
      </c>
      <c r="BK79" t="n">
        <v>1.988582</v>
      </c>
      <c r="BL79" t="n">
        <v>1.907304</v>
      </c>
      <c r="BM79" t="n">
        <v>1.871032</v>
      </c>
      <c r="BN79" t="n">
        <v>1.827383</v>
      </c>
    </row>
    <row r="80" spans="1:66">
      <c r="A80" t="n">
        <v>58.171111</v>
      </c>
      <c r="B80" t="n">
        <v>2.423796296296296</v>
      </c>
      <c r="C80" t="n">
        <v>1.815464</v>
      </c>
      <c r="D80" t="n">
        <v>1.719211</v>
      </c>
      <c r="E80" t="n">
        <v>1.780088</v>
      </c>
      <c r="F80" t="n">
        <v>1.752478</v>
      </c>
      <c r="G80" t="n">
        <v>1.413463</v>
      </c>
      <c r="H80" t="n">
        <v>1.429287</v>
      </c>
      <c r="I80" t="n">
        <v>1.398125</v>
      </c>
      <c r="J80" t="n">
        <v>1.489683</v>
      </c>
      <c r="K80" t="n">
        <v>2.026787</v>
      </c>
      <c r="L80" t="n">
        <v>1.939411</v>
      </c>
      <c r="M80" t="n">
        <v>2.023174</v>
      </c>
      <c r="N80" t="n">
        <v>1.949872</v>
      </c>
      <c r="O80" t="n">
        <v>1.812042</v>
      </c>
      <c r="P80" t="n">
        <v>1.757148</v>
      </c>
      <c r="Q80" t="n">
        <v>1.804435</v>
      </c>
      <c r="R80" t="n">
        <v>1.721751</v>
      </c>
      <c r="S80" t="n">
        <v>1.778198</v>
      </c>
      <c r="T80" t="n">
        <v>1.803626</v>
      </c>
      <c r="U80" t="n">
        <v>1.791942</v>
      </c>
      <c r="V80" t="n">
        <v>1.779008</v>
      </c>
      <c r="W80" t="n">
        <v>1.780164</v>
      </c>
      <c r="X80" t="n">
        <v>1.741458</v>
      </c>
      <c r="Y80" t="n">
        <v>1.854468</v>
      </c>
      <c r="Z80" t="n">
        <v>1.810302</v>
      </c>
      <c r="AA80" t="n">
        <v>0.86228</v>
      </c>
      <c r="AB80" t="n">
        <v>1.630771</v>
      </c>
      <c r="AC80" t="n">
        <v>1.776207</v>
      </c>
      <c r="AD80" t="n">
        <v>1.772082</v>
      </c>
      <c r="AE80" t="n">
        <v>1.841176</v>
      </c>
      <c r="AF80" t="n">
        <v>1.801187</v>
      </c>
      <c r="AG80" t="n">
        <v>1.810193</v>
      </c>
      <c r="AH80" t="n">
        <v>1.764495</v>
      </c>
      <c r="AI80" t="n">
        <v>0.835274</v>
      </c>
      <c r="AJ80" t="n">
        <v>0.312454</v>
      </c>
      <c r="AK80" t="n">
        <v>0.417725</v>
      </c>
      <c r="AL80" t="n">
        <v>0.81896</v>
      </c>
      <c r="AM80" t="n">
        <v>1.20782</v>
      </c>
      <c r="AN80" t="n">
        <v>1.741968</v>
      </c>
      <c r="AO80" t="n">
        <v>1.807056</v>
      </c>
      <c r="AP80" t="n">
        <v>1.821524</v>
      </c>
      <c r="AQ80" t="n">
        <v>0.205354</v>
      </c>
      <c r="AR80" t="n">
        <v>1.40273</v>
      </c>
      <c r="AS80" t="n">
        <v>1.784457</v>
      </c>
      <c r="AT80" t="n">
        <v>1.821418</v>
      </c>
      <c r="AU80" t="n">
        <v>1.850088</v>
      </c>
      <c r="AV80" t="n">
        <v>1.853395</v>
      </c>
      <c r="AW80" t="n">
        <v>1.797667</v>
      </c>
      <c r="AX80" t="n">
        <v>1.834877</v>
      </c>
      <c r="AY80" t="n">
        <v>1.815047</v>
      </c>
      <c r="AZ80" t="n">
        <v>1.797959</v>
      </c>
      <c r="BA80" t="n">
        <v>1.849474</v>
      </c>
      <c r="BB80" t="n">
        <v>1.833466</v>
      </c>
      <c r="BC80" t="n">
        <v>1.87309</v>
      </c>
      <c r="BD80" t="n">
        <v>1.826657</v>
      </c>
      <c r="BE80" t="n">
        <v>1.823087</v>
      </c>
      <c r="BF80" t="n">
        <v>1.804765</v>
      </c>
      <c r="BG80" t="n">
        <v>1.921848</v>
      </c>
      <c r="BH80" t="n">
        <v>1.954368</v>
      </c>
      <c r="BI80" t="n">
        <v>2.029373</v>
      </c>
      <c r="BJ80" t="n">
        <v>1.992066</v>
      </c>
      <c r="BK80" t="n">
        <v>2.01861</v>
      </c>
      <c r="BL80" t="n">
        <v>1.92894</v>
      </c>
      <c r="BM80" t="n">
        <v>1.89329</v>
      </c>
      <c r="BN80" t="n">
        <v>1.856472</v>
      </c>
    </row>
    <row r="81" spans="1:66">
      <c r="A81" t="n">
        <v>59.168889</v>
      </c>
      <c r="B81" t="n">
        <v>2.46537037037037</v>
      </c>
      <c r="C81" t="n">
        <v>1.872281</v>
      </c>
      <c r="D81" t="n">
        <v>1.742933</v>
      </c>
      <c r="E81" t="n">
        <v>1.798451</v>
      </c>
      <c r="F81" t="n">
        <v>1.777053</v>
      </c>
      <c r="G81" t="n">
        <v>1.31072</v>
      </c>
      <c r="H81" t="n">
        <v>1.327356</v>
      </c>
      <c r="I81" t="n">
        <v>1.305883</v>
      </c>
      <c r="J81" t="n">
        <v>1.390105</v>
      </c>
      <c r="K81" t="n">
        <v>2.071981</v>
      </c>
      <c r="L81" t="n">
        <v>1.973683</v>
      </c>
      <c r="M81" t="n">
        <v>2.04145</v>
      </c>
      <c r="N81" t="n">
        <v>1.973089</v>
      </c>
      <c r="O81" t="n">
        <v>1.84113</v>
      </c>
      <c r="P81" t="n">
        <v>1.776325</v>
      </c>
      <c r="Q81" t="n">
        <v>1.815491</v>
      </c>
      <c r="R81" t="n">
        <v>1.751914</v>
      </c>
      <c r="S81" t="n">
        <v>1.802251</v>
      </c>
      <c r="T81" t="n">
        <v>1.817957</v>
      </c>
      <c r="U81" t="n">
        <v>1.812921</v>
      </c>
      <c r="V81" t="n">
        <v>1.798656</v>
      </c>
      <c r="W81" t="n">
        <v>1.792644</v>
      </c>
      <c r="X81" t="n">
        <v>1.761489</v>
      </c>
      <c r="Y81" t="n">
        <v>1.878903</v>
      </c>
      <c r="Z81" t="n">
        <v>1.823104</v>
      </c>
      <c r="AA81" t="n">
        <v>0.847725</v>
      </c>
      <c r="AB81" t="n">
        <v>1.639092</v>
      </c>
      <c r="AC81" t="n">
        <v>1.803095</v>
      </c>
      <c r="AD81" t="n">
        <v>1.800812</v>
      </c>
      <c r="AE81" t="n">
        <v>1.886468</v>
      </c>
      <c r="AF81" t="n">
        <v>1.821485</v>
      </c>
      <c r="AG81" t="n">
        <v>1.825339</v>
      </c>
      <c r="AH81" t="n">
        <v>1.773897</v>
      </c>
      <c r="AI81" t="n">
        <v>0.831408</v>
      </c>
      <c r="AJ81" t="n">
        <v>0.307493</v>
      </c>
      <c r="AK81" t="n">
        <v>0.410591</v>
      </c>
      <c r="AL81" t="n">
        <v>0.804226</v>
      </c>
      <c r="AM81" t="n">
        <v>1.181821</v>
      </c>
      <c r="AN81" t="n">
        <v>1.757244</v>
      </c>
      <c r="AO81" t="n">
        <v>1.814466</v>
      </c>
      <c r="AP81" t="n">
        <v>1.834187</v>
      </c>
      <c r="AQ81" t="n">
        <v>0.202096</v>
      </c>
      <c r="AR81" t="n">
        <v>1.418187</v>
      </c>
      <c r="AS81" t="n">
        <v>1.801764</v>
      </c>
      <c r="AT81" t="n">
        <v>1.837626</v>
      </c>
      <c r="AU81" t="n">
        <v>1.872456</v>
      </c>
      <c r="AV81" t="n">
        <v>1.862845</v>
      </c>
      <c r="AW81" t="n">
        <v>1.847496</v>
      </c>
      <c r="AX81" t="n">
        <v>1.843078</v>
      </c>
      <c r="AY81" t="n">
        <v>1.84993</v>
      </c>
      <c r="AZ81" t="n">
        <v>1.81759</v>
      </c>
      <c r="BA81" t="n">
        <v>1.865394</v>
      </c>
      <c r="BB81" t="n">
        <v>1.852469</v>
      </c>
      <c r="BC81" t="n">
        <v>1.894959</v>
      </c>
      <c r="BD81" t="n">
        <v>1.839636</v>
      </c>
      <c r="BE81" t="n">
        <v>1.856542</v>
      </c>
      <c r="BF81" t="n">
        <v>1.819075</v>
      </c>
      <c r="BG81" t="n">
        <v>1.95044</v>
      </c>
      <c r="BH81" t="n">
        <v>1.989367</v>
      </c>
      <c r="BI81" t="n">
        <v>2.063077</v>
      </c>
      <c r="BJ81" t="n">
        <v>2.014663</v>
      </c>
      <c r="BK81" t="n">
        <v>2.028428</v>
      </c>
      <c r="BL81" t="n">
        <v>1.954513</v>
      </c>
      <c r="BM81" t="n">
        <v>1.920821</v>
      </c>
      <c r="BN81" t="n">
        <v>1.883442</v>
      </c>
    </row>
    <row r="82" spans="1:66">
      <c r="A82" t="n">
        <v>60.167778</v>
      </c>
      <c r="B82" t="n">
        <v>2.506990740740741</v>
      </c>
      <c r="C82" t="n">
        <v>1.903342</v>
      </c>
      <c r="D82" t="n">
        <v>1.760552</v>
      </c>
      <c r="E82" t="n">
        <v>1.817298</v>
      </c>
      <c r="F82" t="n">
        <v>1.805282</v>
      </c>
      <c r="G82" t="n">
        <v>1.218961</v>
      </c>
      <c r="H82" t="n">
        <v>1.238271</v>
      </c>
      <c r="I82" t="n">
        <v>1.220858</v>
      </c>
      <c r="J82" t="n">
        <v>1.288712</v>
      </c>
      <c r="K82" t="n">
        <v>2.087253</v>
      </c>
      <c r="L82" t="n">
        <v>2.013716</v>
      </c>
      <c r="M82" t="n">
        <v>2.074835</v>
      </c>
      <c r="N82" t="n">
        <v>2.008957</v>
      </c>
      <c r="O82" t="n">
        <v>1.859157</v>
      </c>
      <c r="P82" t="n">
        <v>1.792843</v>
      </c>
      <c r="Q82" t="n">
        <v>1.842502</v>
      </c>
      <c r="R82" t="n">
        <v>1.770551</v>
      </c>
      <c r="S82" t="n">
        <v>1.821103</v>
      </c>
      <c r="T82" t="n">
        <v>1.841696</v>
      </c>
      <c r="U82" t="n">
        <v>1.827982</v>
      </c>
      <c r="V82" t="n">
        <v>1.821762</v>
      </c>
      <c r="W82" t="n">
        <v>1.807949</v>
      </c>
      <c r="X82" t="n">
        <v>1.781076</v>
      </c>
      <c r="Y82" t="n">
        <v>1.904972</v>
      </c>
      <c r="Z82" t="n">
        <v>1.846781</v>
      </c>
      <c r="AA82" t="n">
        <v>0.832381</v>
      </c>
      <c r="AB82" t="n">
        <v>1.653031</v>
      </c>
      <c r="AC82" t="n">
        <v>1.824449</v>
      </c>
      <c r="AD82" t="n">
        <v>1.822968</v>
      </c>
      <c r="AE82" t="n">
        <v>1.903204</v>
      </c>
      <c r="AF82" t="n">
        <v>1.837</v>
      </c>
      <c r="AG82" t="n">
        <v>1.836775</v>
      </c>
      <c r="AH82" t="n">
        <v>1.783629</v>
      </c>
      <c r="AI82" t="n">
        <v>0.828464</v>
      </c>
      <c r="AJ82" t="n">
        <v>0.310194</v>
      </c>
      <c r="AK82" t="n">
        <v>0.405975</v>
      </c>
      <c r="AL82" t="n">
        <v>0.788944</v>
      </c>
      <c r="AM82" t="n">
        <v>1.164563</v>
      </c>
      <c r="AN82" t="n">
        <v>1.78299</v>
      </c>
      <c r="AO82" t="n">
        <v>1.838273</v>
      </c>
      <c r="AP82" t="n">
        <v>1.850673</v>
      </c>
      <c r="AQ82" t="n">
        <v>0.203454</v>
      </c>
      <c r="AR82" t="n">
        <v>1.434672</v>
      </c>
      <c r="AS82" t="n">
        <v>1.814892</v>
      </c>
      <c r="AT82" t="n">
        <v>1.875087</v>
      </c>
      <c r="AU82" t="n">
        <v>1.901608</v>
      </c>
      <c r="AV82" t="n">
        <v>1.868953</v>
      </c>
      <c r="AW82" t="n">
        <v>1.880799</v>
      </c>
      <c r="AX82" t="n">
        <v>1.871413</v>
      </c>
      <c r="AY82" t="n">
        <v>1.865888</v>
      </c>
      <c r="AZ82" t="n">
        <v>1.83795</v>
      </c>
      <c r="BA82" t="n">
        <v>1.896747</v>
      </c>
      <c r="BB82" t="n">
        <v>1.877133</v>
      </c>
      <c r="BC82" t="n">
        <v>1.921266</v>
      </c>
      <c r="BD82" t="n">
        <v>1.872896</v>
      </c>
      <c r="BE82" t="n">
        <v>1.879694</v>
      </c>
      <c r="BF82" t="n">
        <v>1.827657</v>
      </c>
      <c r="BG82" t="n">
        <v>1.985172</v>
      </c>
      <c r="BH82" t="n">
        <v>2.023657</v>
      </c>
      <c r="BI82" t="n">
        <v>2.08668</v>
      </c>
      <c r="BJ82" t="n">
        <v>2.04646</v>
      </c>
      <c r="BK82" t="n">
        <v>2.052783</v>
      </c>
      <c r="BL82" t="n">
        <v>1.987212</v>
      </c>
      <c r="BM82" t="n">
        <v>1.952121</v>
      </c>
      <c r="BN82" t="n">
        <v>1.905958</v>
      </c>
    </row>
    <row r="83" spans="1:66">
      <c r="A83" t="n">
        <v>61.165833</v>
      </c>
      <c r="B83" t="n">
        <v>2.548576388888889</v>
      </c>
      <c r="C83" t="n">
        <v>1.926421</v>
      </c>
      <c r="D83" t="n">
        <v>1.77416</v>
      </c>
      <c r="E83" t="n">
        <v>1.850767</v>
      </c>
      <c r="F83" t="n">
        <v>1.824636</v>
      </c>
      <c r="G83" t="n">
        <v>1.128965</v>
      </c>
      <c r="H83" t="n">
        <v>1.15671</v>
      </c>
      <c r="I83" t="n">
        <v>1.131561</v>
      </c>
      <c r="J83" t="n">
        <v>1.203927</v>
      </c>
      <c r="K83" t="n">
        <v>2.120727</v>
      </c>
      <c r="L83" t="n">
        <v>2.064135</v>
      </c>
      <c r="M83" t="n">
        <v>2.104563</v>
      </c>
      <c r="N83" t="n">
        <v>2.034857</v>
      </c>
      <c r="O83" t="n">
        <v>1.881041</v>
      </c>
      <c r="P83" t="n">
        <v>1.817749</v>
      </c>
      <c r="Q83" t="n">
        <v>1.865053</v>
      </c>
      <c r="R83" t="n">
        <v>1.791615</v>
      </c>
      <c r="S83" t="n">
        <v>1.841076</v>
      </c>
      <c r="T83" t="n">
        <v>1.863326</v>
      </c>
      <c r="U83" t="n">
        <v>1.840671</v>
      </c>
      <c r="V83" t="n">
        <v>1.843816</v>
      </c>
      <c r="W83" t="n">
        <v>1.829906</v>
      </c>
      <c r="X83" t="n">
        <v>1.802653</v>
      </c>
      <c r="Y83" t="n">
        <v>1.921499</v>
      </c>
      <c r="Z83" t="n">
        <v>1.865939</v>
      </c>
      <c r="AA83" t="n">
        <v>0.813839</v>
      </c>
      <c r="AB83" t="n">
        <v>1.65209</v>
      </c>
      <c r="AC83" t="n">
        <v>1.829241</v>
      </c>
      <c r="AD83" t="n">
        <v>1.837978</v>
      </c>
      <c r="AE83" t="n">
        <v>1.914081</v>
      </c>
      <c r="AF83" t="n">
        <v>1.849879</v>
      </c>
      <c r="AG83" t="n">
        <v>1.852639</v>
      </c>
      <c r="AH83" t="n">
        <v>1.792944</v>
      </c>
      <c r="AI83" t="n">
        <v>0.8250960000000001</v>
      </c>
      <c r="AJ83" t="n">
        <v>0.311308</v>
      </c>
      <c r="AK83" t="n">
        <v>0.403035</v>
      </c>
      <c r="AL83" t="n">
        <v>0.781444</v>
      </c>
      <c r="AM83" t="n">
        <v>1.145146</v>
      </c>
      <c r="AN83" t="n">
        <v>1.805868</v>
      </c>
      <c r="AO83" t="n">
        <v>1.868883</v>
      </c>
      <c r="AP83" t="n">
        <v>1.866803</v>
      </c>
      <c r="AQ83" t="n">
        <v>0.199394</v>
      </c>
      <c r="AR83" t="n">
        <v>1.439637</v>
      </c>
      <c r="AS83" t="n">
        <v>1.847544</v>
      </c>
      <c r="AT83" t="n">
        <v>1.8883</v>
      </c>
      <c r="AU83" t="n">
        <v>1.920561</v>
      </c>
      <c r="AV83" t="n">
        <v>1.867356</v>
      </c>
      <c r="AW83" t="n">
        <v>1.898167</v>
      </c>
      <c r="AX83" t="n">
        <v>1.867264</v>
      </c>
      <c r="AY83" t="n">
        <v>1.878746</v>
      </c>
      <c r="AZ83" t="n">
        <v>1.862021</v>
      </c>
      <c r="BA83" t="n">
        <v>1.917021</v>
      </c>
      <c r="BB83" t="n">
        <v>1.90187</v>
      </c>
      <c r="BC83" t="n">
        <v>1.944046</v>
      </c>
      <c r="BD83" t="n">
        <v>1.890674</v>
      </c>
      <c r="BE83" t="n">
        <v>1.894261</v>
      </c>
      <c r="BF83" t="n">
        <v>1.843007</v>
      </c>
      <c r="BG83" t="n">
        <v>2.022492</v>
      </c>
      <c r="BH83" t="n">
        <v>2.056501</v>
      </c>
      <c r="BI83" t="n">
        <v>2.121171</v>
      </c>
      <c r="BJ83" t="n">
        <v>2.08354</v>
      </c>
      <c r="BK83" t="n">
        <v>2.070122</v>
      </c>
      <c r="BL83" t="n">
        <v>2.006252</v>
      </c>
      <c r="BM83" t="n">
        <v>1.970355</v>
      </c>
      <c r="BN83" t="n">
        <v>1.921498</v>
      </c>
    </row>
    <row r="84" spans="1:66">
      <c r="A84" t="n">
        <v>61.166111</v>
      </c>
      <c r="B84" t="n">
        <v>2.548587962962963</v>
      </c>
      <c r="C84" t="n">
        <v>1.949175</v>
      </c>
      <c r="D84" t="n">
        <v>1.799622</v>
      </c>
      <c r="E84" t="n">
        <v>1.86813</v>
      </c>
      <c r="F84" t="n">
        <v>1.846762</v>
      </c>
      <c r="G84" t="n">
        <v>1.05101</v>
      </c>
      <c r="H84" t="n">
        <v>1.079512</v>
      </c>
      <c r="I84" t="n">
        <v>1.060554</v>
      </c>
      <c r="J84" t="n">
        <v>1.126117</v>
      </c>
      <c r="K84" t="n">
        <v>2.169021</v>
      </c>
      <c r="L84" t="n">
        <v>2.090477</v>
      </c>
      <c r="M84" t="n">
        <v>2.150546</v>
      </c>
      <c r="N84" t="n">
        <v>2.067218</v>
      </c>
      <c r="O84" t="n">
        <v>1.897519</v>
      </c>
      <c r="P84" t="n">
        <v>1.836708</v>
      </c>
      <c r="Q84" t="n">
        <v>1.879696</v>
      </c>
      <c r="R84" t="n">
        <v>1.804567</v>
      </c>
      <c r="S84" t="n">
        <v>1.864526</v>
      </c>
      <c r="T84" t="n">
        <v>1.882876</v>
      </c>
      <c r="U84" t="n">
        <v>1.86843</v>
      </c>
      <c r="V84" t="n">
        <v>1.851556</v>
      </c>
      <c r="W84" t="n">
        <v>1.848059</v>
      </c>
      <c r="X84" t="n">
        <v>1.823066</v>
      </c>
      <c r="Y84" t="n">
        <v>1.944002</v>
      </c>
      <c r="Z84" t="n">
        <v>1.884685</v>
      </c>
      <c r="AA84" t="n">
        <v>0.797271</v>
      </c>
      <c r="AB84" t="n">
        <v>1.652709</v>
      </c>
      <c r="AC84" t="n">
        <v>1.848052</v>
      </c>
      <c r="AD84" t="n">
        <v>1.847843</v>
      </c>
      <c r="AE84" t="n">
        <v>1.92957</v>
      </c>
      <c r="AF84" t="n">
        <v>1.866821</v>
      </c>
      <c r="AG84" t="n">
        <v>1.872867</v>
      </c>
      <c r="AH84" t="n">
        <v>1.819997</v>
      </c>
      <c r="AI84" t="n">
        <v>0.8158339999999999</v>
      </c>
      <c r="AJ84" t="n">
        <v>0.305326</v>
      </c>
      <c r="AK84" t="n">
        <v>0.397795</v>
      </c>
      <c r="AL84" t="n">
        <v>0.766458</v>
      </c>
      <c r="AM84" t="n">
        <v>1.122399</v>
      </c>
      <c r="AN84" t="n">
        <v>1.826628</v>
      </c>
      <c r="AO84" t="n">
        <v>1.899694</v>
      </c>
      <c r="AP84" t="n">
        <v>1.883026</v>
      </c>
      <c r="AQ84" t="n">
        <v>0.198196</v>
      </c>
      <c r="AR84" t="n">
        <v>1.450349</v>
      </c>
      <c r="AS84" t="n">
        <v>1.852797</v>
      </c>
      <c r="AT84" t="n">
        <v>1.909826</v>
      </c>
      <c r="AU84" t="n">
        <v>1.939772</v>
      </c>
      <c r="AV84" t="n">
        <v>1.880206</v>
      </c>
      <c r="AW84" t="n">
        <v>1.902028</v>
      </c>
      <c r="AX84" t="n">
        <v>1.859054</v>
      </c>
      <c r="AY84" t="n">
        <v>1.902899</v>
      </c>
      <c r="AZ84" t="n">
        <v>1.885063</v>
      </c>
      <c r="BA84" t="n">
        <v>1.925878</v>
      </c>
      <c r="BB84" t="n">
        <v>1.925003</v>
      </c>
      <c r="BC84" t="n">
        <v>1.951108</v>
      </c>
      <c r="BD84" t="n">
        <v>1.910193</v>
      </c>
      <c r="BE84" t="n">
        <v>1.919937</v>
      </c>
      <c r="BF84" t="n">
        <v>1.849566</v>
      </c>
      <c r="BG84" t="n">
        <v>2.05247</v>
      </c>
      <c r="BH84" t="n">
        <v>2.08066</v>
      </c>
      <c r="BI84" t="n">
        <v>2.150956</v>
      </c>
      <c r="BJ84" t="n">
        <v>2.103635</v>
      </c>
      <c r="BK84" t="n">
        <v>2.107471</v>
      </c>
      <c r="BL84" t="n">
        <v>2.031414</v>
      </c>
      <c r="BM84" t="n">
        <v>2.008045</v>
      </c>
      <c r="BN84" t="n">
        <v>1.950748</v>
      </c>
    </row>
    <row r="85" spans="1:66">
      <c r="A85" t="n">
        <v>62.1625</v>
      </c>
      <c r="B85" t="n">
        <v>2.590104166666667</v>
      </c>
      <c r="C85" t="n">
        <v>1.973513</v>
      </c>
      <c r="D85" t="n">
        <v>1.82513</v>
      </c>
      <c r="E85" t="n">
        <v>1.889331</v>
      </c>
      <c r="F85" t="n">
        <v>1.856323</v>
      </c>
      <c r="G85" t="n">
        <v>0.9835429999999999</v>
      </c>
      <c r="H85" t="n">
        <v>1.015069</v>
      </c>
      <c r="I85" t="n">
        <v>0.987742</v>
      </c>
      <c r="J85" t="n">
        <v>1.056108</v>
      </c>
      <c r="K85" t="n">
        <v>2.215423</v>
      </c>
      <c r="L85" t="n">
        <v>2.124557</v>
      </c>
      <c r="M85" t="n">
        <v>2.178329</v>
      </c>
      <c r="N85" t="n">
        <v>2.105766</v>
      </c>
      <c r="O85" t="n">
        <v>1.915079</v>
      </c>
      <c r="P85" t="n">
        <v>1.852276</v>
      </c>
      <c r="Q85" t="n">
        <v>1.906861</v>
      </c>
      <c r="R85" t="n">
        <v>1.825727</v>
      </c>
      <c r="S85" t="n">
        <v>1.886579</v>
      </c>
      <c r="T85" t="n">
        <v>1.894833</v>
      </c>
      <c r="U85" t="n">
        <v>1.891487</v>
      </c>
      <c r="V85" t="n">
        <v>1.861916</v>
      </c>
      <c r="W85" t="n">
        <v>1.865773</v>
      </c>
      <c r="X85" t="n">
        <v>1.84006</v>
      </c>
      <c r="Y85" t="n">
        <v>1.965841</v>
      </c>
      <c r="Z85" t="n">
        <v>1.892795</v>
      </c>
      <c r="AA85" t="n">
        <v>0.785832</v>
      </c>
      <c r="AB85" t="n">
        <v>1.658492</v>
      </c>
      <c r="AC85" t="n">
        <v>1.861098</v>
      </c>
      <c r="AD85" t="n">
        <v>1.853179</v>
      </c>
      <c r="AE85" t="n">
        <v>1.945033</v>
      </c>
      <c r="AF85" t="n">
        <v>1.87526</v>
      </c>
      <c r="AG85" t="n">
        <v>1.875218</v>
      </c>
      <c r="AH85" t="n">
        <v>1.833673</v>
      </c>
      <c r="AI85" t="n">
        <v>0.809582</v>
      </c>
      <c r="AJ85" t="n">
        <v>0.303616</v>
      </c>
      <c r="AK85" t="n">
        <v>0.392432</v>
      </c>
      <c r="AL85" t="n">
        <v>0.75863</v>
      </c>
      <c r="AM85" t="n">
        <v>1.099411</v>
      </c>
      <c r="AN85" t="n">
        <v>1.849624</v>
      </c>
      <c r="AO85" t="n">
        <v>1.905658</v>
      </c>
      <c r="AP85" t="n">
        <v>1.891974</v>
      </c>
      <c r="AQ85" t="n">
        <v>0.198009</v>
      </c>
      <c r="AR85" t="n">
        <v>1.464452</v>
      </c>
      <c r="AS85" t="n">
        <v>1.876753</v>
      </c>
      <c r="AT85" t="n">
        <v>1.938513</v>
      </c>
      <c r="AU85" t="n">
        <v>1.969036</v>
      </c>
      <c r="AV85" t="n">
        <v>1.923098</v>
      </c>
      <c r="AW85" t="n">
        <v>1.906285</v>
      </c>
      <c r="AX85" t="n">
        <v>1.878718</v>
      </c>
      <c r="AY85" t="n">
        <v>1.921689</v>
      </c>
      <c r="AZ85" t="n">
        <v>1.915405</v>
      </c>
      <c r="BA85" t="n">
        <v>1.94422</v>
      </c>
      <c r="BB85" t="n">
        <v>1.947342</v>
      </c>
      <c r="BC85" t="n">
        <v>1.961279</v>
      </c>
      <c r="BD85" t="n">
        <v>1.932442</v>
      </c>
      <c r="BE85" t="n">
        <v>1.927686</v>
      </c>
      <c r="BF85" t="n">
        <v>1.861211</v>
      </c>
      <c r="BG85" t="n">
        <v>2.072029</v>
      </c>
      <c r="BH85" t="n">
        <v>2.116189</v>
      </c>
      <c r="BI85" t="n">
        <v>2.176447</v>
      </c>
      <c r="BJ85" t="n">
        <v>2.127846</v>
      </c>
      <c r="BK85" t="n">
        <v>2.138401</v>
      </c>
      <c r="BL85" t="n">
        <v>2.06523</v>
      </c>
      <c r="BM85" t="n">
        <v>2.026425</v>
      </c>
      <c r="BN85" t="n">
        <v>1.989679</v>
      </c>
    </row>
    <row r="86" spans="1:66">
      <c r="A86" t="n">
        <v>63.160833</v>
      </c>
      <c r="B86" t="n">
        <v>2.631701388888889</v>
      </c>
      <c r="C86" t="n">
        <v>1.978819</v>
      </c>
      <c r="D86" t="n">
        <v>1.842698</v>
      </c>
      <c r="E86" t="n">
        <v>1.919699</v>
      </c>
      <c r="F86" t="n">
        <v>1.870902</v>
      </c>
      <c r="G86" t="n">
        <v>0.915477</v>
      </c>
      <c r="H86" t="n">
        <v>0.958853</v>
      </c>
      <c r="I86" t="n">
        <v>0.921602</v>
      </c>
      <c r="J86" t="n">
        <v>1.002323</v>
      </c>
      <c r="K86" t="n">
        <v>2.255123</v>
      </c>
      <c r="L86" t="n">
        <v>2.162176</v>
      </c>
      <c r="M86" t="n">
        <v>2.212358</v>
      </c>
      <c r="N86" t="n">
        <v>2.12782</v>
      </c>
      <c r="O86" t="n">
        <v>1.929961</v>
      </c>
      <c r="P86" t="n">
        <v>1.864208</v>
      </c>
      <c r="Q86" t="n">
        <v>1.93055</v>
      </c>
      <c r="R86" t="n">
        <v>1.834718</v>
      </c>
      <c r="S86" t="n">
        <v>1.909945</v>
      </c>
      <c r="T86" t="n">
        <v>1.922024</v>
      </c>
      <c r="U86" t="n">
        <v>1.887196</v>
      </c>
      <c r="V86" t="n">
        <v>1.876129</v>
      </c>
      <c r="W86" t="n">
        <v>1.877272</v>
      </c>
      <c r="X86" t="n">
        <v>1.854449</v>
      </c>
      <c r="Y86" t="n">
        <v>1.988192</v>
      </c>
      <c r="Z86" t="n">
        <v>1.918831</v>
      </c>
      <c r="AA86" t="n">
        <v>0.771209</v>
      </c>
      <c r="AB86" t="n">
        <v>1.661141</v>
      </c>
      <c r="AC86" t="n">
        <v>1.879873</v>
      </c>
      <c r="AD86" t="n">
        <v>1.870369</v>
      </c>
      <c r="AE86" t="n">
        <v>1.961846</v>
      </c>
      <c r="AF86" t="n">
        <v>1.888637</v>
      </c>
      <c r="AG86" t="n">
        <v>1.890218</v>
      </c>
      <c r="AH86" t="n">
        <v>1.843789</v>
      </c>
      <c r="AI86" t="n">
        <v>0.808132</v>
      </c>
      <c r="AJ86" t="n">
        <v>0.305171</v>
      </c>
      <c r="AK86" t="n">
        <v>0.387166</v>
      </c>
      <c r="AL86" t="n">
        <v>0.747841</v>
      </c>
      <c r="AM86" t="n">
        <v>1.079925</v>
      </c>
      <c r="AN86" t="n">
        <v>1.860075</v>
      </c>
      <c r="AO86" t="n">
        <v>1.91969</v>
      </c>
      <c r="AP86" t="n">
        <v>1.915532</v>
      </c>
      <c r="AQ86" t="n">
        <v>0.197948</v>
      </c>
      <c r="AR86" t="n">
        <v>1.473182</v>
      </c>
      <c r="AS86" t="n">
        <v>1.894548</v>
      </c>
      <c r="AT86" t="n">
        <v>1.961376</v>
      </c>
      <c r="AU86" t="n">
        <v>1.972272</v>
      </c>
      <c r="AV86" t="n">
        <v>1.954567</v>
      </c>
      <c r="AW86" t="n">
        <v>1.915473</v>
      </c>
      <c r="AX86" t="n">
        <v>1.916688</v>
      </c>
      <c r="AY86" t="n">
        <v>1.943985</v>
      </c>
      <c r="AZ86" t="n">
        <v>1.925123</v>
      </c>
      <c r="BA86" t="n">
        <v>1.962032</v>
      </c>
      <c r="BB86" t="n">
        <v>1.95968</v>
      </c>
      <c r="BC86" t="n">
        <v>1.978327</v>
      </c>
      <c r="BD86" t="n">
        <v>1.959704</v>
      </c>
      <c r="BE86" t="n">
        <v>1.933885</v>
      </c>
      <c r="BF86" t="n">
        <v>1.874422</v>
      </c>
      <c r="BG86" t="n">
        <v>2.104448</v>
      </c>
      <c r="BH86" t="n">
        <v>2.13954</v>
      </c>
      <c r="BI86" t="n">
        <v>2.212867</v>
      </c>
      <c r="BJ86" t="n">
        <v>2.15484</v>
      </c>
      <c r="BK86" t="n">
        <v>2.1631</v>
      </c>
      <c r="BL86" t="n">
        <v>2.089749</v>
      </c>
      <c r="BM86" t="n">
        <v>2.045625</v>
      </c>
      <c r="BN86" t="n">
        <v>1.994106</v>
      </c>
    </row>
    <row r="87" spans="1:66">
      <c r="A87" t="n">
        <v>64.159722</v>
      </c>
      <c r="B87" t="n">
        <v>2.67332175925926</v>
      </c>
      <c r="C87" t="n">
        <v>1.997474</v>
      </c>
      <c r="D87" t="n">
        <v>1.849198</v>
      </c>
      <c r="E87" t="n">
        <v>1.935319</v>
      </c>
      <c r="F87" t="n">
        <v>1.890168</v>
      </c>
      <c r="G87" t="n">
        <v>0.859776</v>
      </c>
      <c r="H87" t="n">
        <v>0.895658</v>
      </c>
      <c r="I87" t="n">
        <v>0.865146</v>
      </c>
      <c r="J87" t="n">
        <v>0.940169</v>
      </c>
      <c r="K87" t="n">
        <v>2.297685</v>
      </c>
      <c r="L87" t="n">
        <v>2.191722</v>
      </c>
      <c r="M87" t="n">
        <v>2.240695</v>
      </c>
      <c r="N87" t="n">
        <v>2.165808</v>
      </c>
      <c r="O87" t="n">
        <v>1.954889</v>
      </c>
      <c r="P87" t="n">
        <v>1.88385</v>
      </c>
      <c r="Q87" t="n">
        <v>1.949154</v>
      </c>
      <c r="R87" t="n">
        <v>1.86023</v>
      </c>
      <c r="S87" t="n">
        <v>1.925095</v>
      </c>
      <c r="T87" t="n">
        <v>1.941973</v>
      </c>
      <c r="U87" t="n">
        <v>1.903852</v>
      </c>
      <c r="V87" t="n">
        <v>1.893819</v>
      </c>
      <c r="W87" t="n">
        <v>1.903667</v>
      </c>
      <c r="X87" t="n">
        <v>1.87333</v>
      </c>
      <c r="Y87" t="n">
        <v>2.012243</v>
      </c>
      <c r="Z87" t="n">
        <v>1.933532</v>
      </c>
      <c r="AA87" t="n">
        <v>0.758022</v>
      </c>
      <c r="AB87" t="n">
        <v>1.665604</v>
      </c>
      <c r="AC87" t="n">
        <v>1.898898</v>
      </c>
      <c r="AD87" t="n">
        <v>1.877427</v>
      </c>
      <c r="AE87" t="n">
        <v>1.979771</v>
      </c>
      <c r="AF87" t="n">
        <v>1.908913</v>
      </c>
      <c r="AG87" t="n">
        <v>1.901454</v>
      </c>
      <c r="AH87" t="n">
        <v>1.862106</v>
      </c>
      <c r="AI87" t="n">
        <v>0.796147</v>
      </c>
      <c r="AJ87" t="n">
        <v>0.301418</v>
      </c>
      <c r="AK87" t="n">
        <v>0.375083</v>
      </c>
      <c r="AL87" t="n">
        <v>0.734225</v>
      </c>
      <c r="AM87" t="n">
        <v>1.057789</v>
      </c>
      <c r="AN87" t="n">
        <v>1.87311</v>
      </c>
      <c r="AO87" t="n">
        <v>1.93935</v>
      </c>
      <c r="AP87" t="n">
        <v>1.927487</v>
      </c>
      <c r="AQ87" t="n">
        <v>0.196786</v>
      </c>
      <c r="AR87" t="n">
        <v>1.480441</v>
      </c>
      <c r="AS87" t="n">
        <v>1.908115</v>
      </c>
      <c r="AT87" t="n">
        <v>1.970515</v>
      </c>
      <c r="AU87" t="n">
        <v>1.980581</v>
      </c>
      <c r="AV87" t="n">
        <v>1.97215</v>
      </c>
      <c r="AW87" t="n">
        <v>1.927511</v>
      </c>
      <c r="AX87" t="n">
        <v>1.935869</v>
      </c>
      <c r="AY87" t="n">
        <v>1.968523</v>
      </c>
      <c r="AZ87" t="n">
        <v>1.942554</v>
      </c>
      <c r="BA87" t="n">
        <v>1.98391</v>
      </c>
      <c r="BB87" t="n">
        <v>1.985545</v>
      </c>
      <c r="BC87" t="n">
        <v>1.999839</v>
      </c>
      <c r="BD87" t="n">
        <v>1.984017</v>
      </c>
      <c r="BE87" t="n">
        <v>1.945415</v>
      </c>
      <c r="BF87" t="n">
        <v>1.885203</v>
      </c>
      <c r="BG87" t="n">
        <v>2.13481</v>
      </c>
      <c r="BH87" t="n">
        <v>2.166427</v>
      </c>
      <c r="BI87" t="n">
        <v>2.249379</v>
      </c>
      <c r="BJ87" t="n">
        <v>2.192282</v>
      </c>
      <c r="BK87" t="n">
        <v>2.182155</v>
      </c>
      <c r="BL87" t="n">
        <v>2.11772</v>
      </c>
      <c r="BM87" t="n">
        <v>2.063194</v>
      </c>
      <c r="BN87" t="n">
        <v>2.020643</v>
      </c>
    </row>
    <row r="88" spans="1:66">
      <c r="A88" t="n">
        <v>65.158056</v>
      </c>
      <c r="B88" t="n">
        <v>2.714918981481481</v>
      </c>
      <c r="C88" t="n">
        <v>1.989831</v>
      </c>
      <c r="D88" t="n">
        <v>1.868643</v>
      </c>
      <c r="E88" t="n">
        <v>1.939068</v>
      </c>
      <c r="F88" t="n">
        <v>1.920507</v>
      </c>
      <c r="G88" t="n">
        <v>0.810772</v>
      </c>
      <c r="H88" t="n">
        <v>0.840904</v>
      </c>
      <c r="I88" t="n">
        <v>0.8142779999999999</v>
      </c>
      <c r="J88" t="n">
        <v>0.8825809999999999</v>
      </c>
      <c r="K88" t="n">
        <v>2.328489</v>
      </c>
      <c r="L88" t="n">
        <v>2.229132</v>
      </c>
      <c r="M88" t="n">
        <v>2.279726</v>
      </c>
      <c r="N88" t="n">
        <v>2.198585</v>
      </c>
      <c r="O88" t="n">
        <v>1.976949</v>
      </c>
      <c r="P88" t="n">
        <v>1.906063</v>
      </c>
      <c r="Q88" t="n">
        <v>1.973252</v>
      </c>
      <c r="R88" t="n">
        <v>1.8762</v>
      </c>
      <c r="S88" t="n">
        <v>1.938435</v>
      </c>
      <c r="T88" t="n">
        <v>1.963674</v>
      </c>
      <c r="U88" t="n">
        <v>1.928887</v>
      </c>
      <c r="V88" t="n">
        <v>1.912439</v>
      </c>
      <c r="W88" t="n">
        <v>1.913072</v>
      </c>
      <c r="X88" t="n">
        <v>1.889816</v>
      </c>
      <c r="Y88" t="n">
        <v>2.018846</v>
      </c>
      <c r="Z88" t="n">
        <v>1.958794</v>
      </c>
      <c r="AA88" t="n">
        <v>0.747999</v>
      </c>
      <c r="AB88" t="n">
        <v>1.673481</v>
      </c>
      <c r="AC88" t="n">
        <v>1.906925</v>
      </c>
      <c r="AD88" t="n">
        <v>1.894302</v>
      </c>
      <c r="AE88" t="n">
        <v>1.983011</v>
      </c>
      <c r="AF88" t="n">
        <v>1.927831</v>
      </c>
      <c r="AG88" t="n">
        <v>1.907943</v>
      </c>
      <c r="AH88" t="n">
        <v>1.870701</v>
      </c>
      <c r="AI88" t="n">
        <v>0.795252</v>
      </c>
      <c r="AJ88" t="n">
        <v>0.301959</v>
      </c>
      <c r="AK88" t="n">
        <v>0.373372</v>
      </c>
      <c r="AL88" t="n">
        <v>0.722564</v>
      </c>
      <c r="AM88" t="n">
        <v>1.042264</v>
      </c>
      <c r="AN88" t="n">
        <v>1.882432</v>
      </c>
      <c r="AO88" t="n">
        <v>1.958451</v>
      </c>
      <c r="AP88" t="n">
        <v>1.963021</v>
      </c>
      <c r="AQ88" t="n">
        <v>0.194643</v>
      </c>
      <c r="AR88" t="n">
        <v>1.477161</v>
      </c>
      <c r="AS88" t="n">
        <v>1.929161</v>
      </c>
      <c r="AT88" t="n">
        <v>1.982718</v>
      </c>
      <c r="AU88" t="n">
        <v>1.996134</v>
      </c>
      <c r="AV88" t="n">
        <v>1.981146</v>
      </c>
      <c r="AW88" t="n">
        <v>1.964185</v>
      </c>
      <c r="AX88" t="n">
        <v>1.953681</v>
      </c>
      <c r="AY88" t="n">
        <v>1.988285</v>
      </c>
      <c r="AZ88" t="n">
        <v>1.964734</v>
      </c>
      <c r="BA88" t="n">
        <v>2.002549</v>
      </c>
      <c r="BB88" t="n">
        <v>2.005429</v>
      </c>
      <c r="BC88" t="n">
        <v>2.02018</v>
      </c>
      <c r="BD88" t="n">
        <v>2.013095</v>
      </c>
      <c r="BE88" t="n">
        <v>1.967396</v>
      </c>
      <c r="BF88" t="n">
        <v>1.902781</v>
      </c>
      <c r="BG88" t="n">
        <v>2.149254</v>
      </c>
      <c r="BH88" t="n">
        <v>2.19621</v>
      </c>
      <c r="BI88" t="n">
        <v>2.286241</v>
      </c>
      <c r="BJ88" t="n">
        <v>2.221766</v>
      </c>
      <c r="BK88" t="n">
        <v>2.212516</v>
      </c>
      <c r="BL88" t="n">
        <v>2.137637</v>
      </c>
      <c r="BM88" t="n">
        <v>2.087472</v>
      </c>
      <c r="BN88" t="n">
        <v>2.046193</v>
      </c>
    </row>
    <row r="89" spans="1:66">
      <c r="A89" t="n">
        <v>66.155833</v>
      </c>
      <c r="B89" t="n">
        <v>2.756493055555556</v>
      </c>
      <c r="C89" t="n">
        <v>2.015794</v>
      </c>
      <c r="D89" t="n">
        <v>1.87058</v>
      </c>
      <c r="E89" t="n">
        <v>1.957997</v>
      </c>
      <c r="F89" t="n">
        <v>1.928277</v>
      </c>
      <c r="G89" t="n">
        <v>0.757288</v>
      </c>
      <c r="H89" t="n">
        <v>0.789231</v>
      </c>
      <c r="I89" t="n">
        <v>0.765506</v>
      </c>
      <c r="J89" t="n">
        <v>0.826696</v>
      </c>
      <c r="K89" t="n">
        <v>2.36206</v>
      </c>
      <c r="L89" t="n">
        <v>2.263612</v>
      </c>
      <c r="M89" t="n">
        <v>2.32589</v>
      </c>
      <c r="N89" t="n">
        <v>2.225237</v>
      </c>
      <c r="O89" t="n">
        <v>1.999869</v>
      </c>
      <c r="P89" t="n">
        <v>1.933128</v>
      </c>
      <c r="Q89" t="n">
        <v>1.989707</v>
      </c>
      <c r="R89" t="n">
        <v>1.902561</v>
      </c>
      <c r="S89" t="n">
        <v>1.960156</v>
      </c>
      <c r="T89" t="n">
        <v>1.974837</v>
      </c>
      <c r="U89" t="n">
        <v>1.942449</v>
      </c>
      <c r="V89" t="n">
        <v>1.927956</v>
      </c>
      <c r="W89" t="n">
        <v>1.936865</v>
      </c>
      <c r="X89" t="n">
        <v>1.904474</v>
      </c>
      <c r="Y89" t="n">
        <v>2.031933</v>
      </c>
      <c r="Z89" t="n">
        <v>1.96955</v>
      </c>
      <c r="AA89" t="n">
        <v>0.7345159999999999</v>
      </c>
      <c r="AB89" t="n">
        <v>1.677909</v>
      </c>
      <c r="AC89" t="n">
        <v>1.916422</v>
      </c>
      <c r="AD89" t="n">
        <v>1.904551</v>
      </c>
      <c r="AE89" t="n">
        <v>1.997675</v>
      </c>
      <c r="AF89" t="n">
        <v>1.941625</v>
      </c>
      <c r="AG89" t="n">
        <v>1.927882</v>
      </c>
      <c r="AH89" t="n">
        <v>1.870718</v>
      </c>
      <c r="AI89" t="n">
        <v>0.790655</v>
      </c>
      <c r="AJ89" t="n">
        <v>0.299681</v>
      </c>
      <c r="AK89" t="n">
        <v>0.359972</v>
      </c>
      <c r="AL89" t="n">
        <v>0.703</v>
      </c>
      <c r="AM89" t="n">
        <v>1.024884</v>
      </c>
      <c r="AN89" t="n">
        <v>1.905105</v>
      </c>
      <c r="AO89" t="n">
        <v>1.97679</v>
      </c>
      <c r="AP89" t="n">
        <v>1.97505</v>
      </c>
      <c r="AQ89" t="n">
        <v>0.196748</v>
      </c>
      <c r="AR89" t="n">
        <v>1.486512</v>
      </c>
      <c r="AS89" t="n">
        <v>1.955155</v>
      </c>
      <c r="AT89" t="n">
        <v>2.000678</v>
      </c>
      <c r="AU89" t="n">
        <v>2.002871</v>
      </c>
      <c r="AV89" t="n">
        <v>1.999874</v>
      </c>
      <c r="AW89" t="n">
        <v>1.993483</v>
      </c>
      <c r="AX89" t="n">
        <v>1.975414</v>
      </c>
      <c r="AY89" t="n">
        <v>2.004136</v>
      </c>
      <c r="AZ89" t="n">
        <v>1.993228</v>
      </c>
      <c r="BA89" t="n">
        <v>2.022205</v>
      </c>
      <c r="BB89" t="n">
        <v>2.020152</v>
      </c>
      <c r="BC89" t="n">
        <v>2.035931</v>
      </c>
      <c r="BD89" t="n">
        <v>2.023747</v>
      </c>
      <c r="BE89" t="n">
        <v>1.981229</v>
      </c>
      <c r="BF89" t="n">
        <v>1.921885</v>
      </c>
      <c r="BG89" t="n">
        <v>2.181771</v>
      </c>
      <c r="BH89" t="n">
        <v>2.217333</v>
      </c>
      <c r="BI89" t="n">
        <v>2.314365</v>
      </c>
      <c r="BJ89" t="n">
        <v>2.245411</v>
      </c>
      <c r="BK89" t="n">
        <v>2.23586</v>
      </c>
      <c r="BL89" t="n">
        <v>2.158967</v>
      </c>
      <c r="BM89" t="n">
        <v>2.101788</v>
      </c>
      <c r="BN89" t="n">
        <v>2.064796</v>
      </c>
    </row>
    <row r="90" spans="1:66">
      <c r="A90" t="n">
        <v>67.155</v>
      </c>
      <c r="B90" t="n">
        <v>2.798125</v>
      </c>
      <c r="C90" t="n">
        <v>2.023044</v>
      </c>
      <c r="D90" t="n">
        <v>1.886012</v>
      </c>
      <c r="E90" t="n">
        <v>1.968651</v>
      </c>
      <c r="F90" t="n">
        <v>1.948662</v>
      </c>
      <c r="G90" t="n">
        <v>0.713046</v>
      </c>
      <c r="H90" t="n">
        <v>0.746722</v>
      </c>
      <c r="I90" t="n">
        <v>0.718791</v>
      </c>
      <c r="J90" t="n">
        <v>0.775128</v>
      </c>
      <c r="K90" t="n">
        <v>2.398436</v>
      </c>
      <c r="L90" t="n">
        <v>2.305257</v>
      </c>
      <c r="M90" t="n">
        <v>2.357291</v>
      </c>
      <c r="N90" t="n">
        <v>2.269047</v>
      </c>
      <c r="O90" t="n">
        <v>2.01709</v>
      </c>
      <c r="P90" t="n">
        <v>1.948404</v>
      </c>
      <c r="Q90" t="n">
        <v>2.010985</v>
      </c>
      <c r="R90" t="n">
        <v>1.922686</v>
      </c>
      <c r="S90" t="n">
        <v>1.984824</v>
      </c>
      <c r="T90" t="n">
        <v>1.996144</v>
      </c>
      <c r="U90" t="n">
        <v>1.966537</v>
      </c>
      <c r="V90" t="n">
        <v>1.941593</v>
      </c>
      <c r="W90" t="n">
        <v>1.96498</v>
      </c>
      <c r="X90" t="n">
        <v>1.919428</v>
      </c>
      <c r="Y90" t="n">
        <v>2.051162</v>
      </c>
      <c r="Z90" t="n">
        <v>1.982304</v>
      </c>
      <c r="AA90" t="n">
        <v>0.7219640000000001</v>
      </c>
      <c r="AB90" t="n">
        <v>1.684833</v>
      </c>
      <c r="AC90" t="n">
        <v>1.937225</v>
      </c>
      <c r="AD90" t="n">
        <v>1.923299</v>
      </c>
      <c r="AE90" t="n">
        <v>2.009916</v>
      </c>
      <c r="AF90" t="n">
        <v>1.961937</v>
      </c>
      <c r="AG90" t="n">
        <v>1.944754</v>
      </c>
      <c r="AH90" t="n">
        <v>1.88623</v>
      </c>
      <c r="AI90" t="n">
        <v>0.7860549999999999</v>
      </c>
      <c r="AJ90" t="n">
        <v>0.302222</v>
      </c>
      <c r="AK90" t="n">
        <v>0.355006</v>
      </c>
      <c r="AL90" t="n">
        <v>0.696052</v>
      </c>
      <c r="AM90" t="n">
        <v>1.010343</v>
      </c>
      <c r="AN90" t="n">
        <v>1.922066</v>
      </c>
      <c r="AO90" t="n">
        <v>1.998579</v>
      </c>
      <c r="AP90" t="n">
        <v>2.001706</v>
      </c>
      <c r="AQ90" t="n">
        <v>0.190721</v>
      </c>
      <c r="AR90" t="n">
        <v>1.487852</v>
      </c>
      <c r="AS90" t="n">
        <v>1.970611</v>
      </c>
      <c r="AT90" t="n">
        <v>2.008812</v>
      </c>
      <c r="AU90" t="n">
        <v>2.029757</v>
      </c>
      <c r="AV90" t="n">
        <v>2.022315</v>
      </c>
      <c r="AW90" t="n">
        <v>2.026992</v>
      </c>
      <c r="AX90" t="n">
        <v>1.995691</v>
      </c>
      <c r="AY90" t="n">
        <v>2.017914</v>
      </c>
      <c r="AZ90" t="n">
        <v>2.007926</v>
      </c>
      <c r="BA90" t="n">
        <v>2.035628</v>
      </c>
      <c r="BB90" t="n">
        <v>2.045515</v>
      </c>
      <c r="BC90" t="n">
        <v>2.047507</v>
      </c>
      <c r="BD90" t="n">
        <v>2.037646</v>
      </c>
      <c r="BE90" t="n">
        <v>1.99374</v>
      </c>
      <c r="BF90" t="n">
        <v>1.934481</v>
      </c>
      <c r="BG90" t="n">
        <v>2.213812</v>
      </c>
      <c r="BH90" t="n">
        <v>2.254373</v>
      </c>
      <c r="BI90" t="n">
        <v>2.331099</v>
      </c>
      <c r="BJ90" t="n">
        <v>2.264035</v>
      </c>
      <c r="BK90" t="n">
        <v>2.273654</v>
      </c>
      <c r="BL90" t="n">
        <v>2.177371</v>
      </c>
      <c r="BM90" t="n">
        <v>2.141471</v>
      </c>
      <c r="BN90" t="n">
        <v>2.097073</v>
      </c>
    </row>
    <row r="91" spans="1:66">
      <c r="A91" t="n">
        <v>68.1525</v>
      </c>
      <c r="B91" t="n">
        <v>2.8396875</v>
      </c>
      <c r="C91" t="n">
        <v>2.036724</v>
      </c>
      <c r="D91" t="n">
        <v>1.910068</v>
      </c>
      <c r="E91" t="n">
        <v>1.985</v>
      </c>
      <c r="F91" t="n">
        <v>1.960707</v>
      </c>
      <c r="G91" t="n">
        <v>0.675705</v>
      </c>
      <c r="H91" t="n">
        <v>0.7023740000000001</v>
      </c>
      <c r="I91" t="n">
        <v>0.671997</v>
      </c>
      <c r="J91" t="n">
        <v>0.731982</v>
      </c>
      <c r="K91" t="n">
        <v>2.434623</v>
      </c>
      <c r="L91" t="n">
        <v>2.339184</v>
      </c>
      <c r="M91" t="n">
        <v>2.396343</v>
      </c>
      <c r="N91" t="n">
        <v>2.298273</v>
      </c>
      <c r="O91" t="n">
        <v>2.027396</v>
      </c>
      <c r="P91" t="n">
        <v>1.957359</v>
      </c>
      <c r="Q91" t="n">
        <v>2.027189</v>
      </c>
      <c r="R91" t="n">
        <v>1.935601</v>
      </c>
      <c r="S91" t="n">
        <v>2.006423</v>
      </c>
      <c r="T91" t="n">
        <v>2.010626</v>
      </c>
      <c r="U91" t="n">
        <v>1.978239</v>
      </c>
      <c r="V91" t="n">
        <v>1.949498</v>
      </c>
      <c r="W91" t="n">
        <v>1.994042</v>
      </c>
      <c r="X91" t="n">
        <v>1.939404</v>
      </c>
      <c r="Y91" t="n">
        <v>2.061302</v>
      </c>
      <c r="Z91" t="n">
        <v>2.002932</v>
      </c>
      <c r="AA91" t="n">
        <v>0.7072349999999999</v>
      </c>
      <c r="AB91" t="n">
        <v>1.677576</v>
      </c>
      <c r="AC91" t="n">
        <v>1.940413</v>
      </c>
      <c r="AD91" t="n">
        <v>1.935902</v>
      </c>
      <c r="AE91" t="n">
        <v>2.020548</v>
      </c>
      <c r="AF91" t="n">
        <v>1.967818</v>
      </c>
      <c r="AG91" t="n">
        <v>1.965049</v>
      </c>
      <c r="AH91" t="n">
        <v>1.905994</v>
      </c>
      <c r="AI91" t="n">
        <v>0.7808580000000001</v>
      </c>
      <c r="AJ91" t="n">
        <v>0.298479</v>
      </c>
      <c r="AK91" t="n">
        <v>0.346788</v>
      </c>
      <c r="AL91" t="n">
        <v>0.682374</v>
      </c>
      <c r="AM91" t="n">
        <v>0.991438</v>
      </c>
      <c r="AN91" t="n">
        <v>1.94255</v>
      </c>
      <c r="AO91" t="n">
        <v>2.012795</v>
      </c>
      <c r="AP91" t="n">
        <v>2.00545</v>
      </c>
      <c r="AQ91" t="n">
        <v>0.192558</v>
      </c>
      <c r="AR91" t="n">
        <v>1.497762</v>
      </c>
      <c r="AS91" t="n">
        <v>1.989209</v>
      </c>
      <c r="AT91" t="n">
        <v>2.031644</v>
      </c>
      <c r="AU91" t="n">
        <v>2.034531</v>
      </c>
      <c r="AV91" t="n">
        <v>2.045439</v>
      </c>
      <c r="AW91" t="n">
        <v>2.046766</v>
      </c>
      <c r="AX91" t="n">
        <v>2.011935</v>
      </c>
      <c r="AY91" t="n">
        <v>2.044418</v>
      </c>
      <c r="AZ91" t="n">
        <v>2.022371</v>
      </c>
      <c r="BA91" t="n">
        <v>2.056102</v>
      </c>
      <c r="BB91" t="n">
        <v>2.063782</v>
      </c>
      <c r="BC91" t="n">
        <v>2.07124</v>
      </c>
      <c r="BD91" t="n">
        <v>2.040328</v>
      </c>
      <c r="BE91" t="n">
        <v>2.013987</v>
      </c>
      <c r="BF91" t="n">
        <v>1.949847</v>
      </c>
      <c r="BG91" t="n">
        <v>2.245345</v>
      </c>
      <c r="BH91" t="n">
        <v>2.28816</v>
      </c>
      <c r="BI91" t="n">
        <v>2.367364</v>
      </c>
      <c r="BJ91" t="n">
        <v>2.285962</v>
      </c>
      <c r="BK91" t="n">
        <v>2.283665</v>
      </c>
      <c r="BL91" t="n">
        <v>2.207517</v>
      </c>
      <c r="BM91" t="n">
        <v>2.155392</v>
      </c>
      <c r="BN91" t="n">
        <v>2.114905</v>
      </c>
    </row>
    <row r="92" spans="1:66">
      <c r="A92" t="n">
        <v>69.151944</v>
      </c>
      <c r="B92" t="n">
        <v>2.881331018518518</v>
      </c>
      <c r="C92" t="n">
        <v>2.04702</v>
      </c>
      <c r="D92" t="n">
        <v>1.925441</v>
      </c>
      <c r="E92" t="n">
        <v>2.008436</v>
      </c>
      <c r="F92" t="n">
        <v>1.981279</v>
      </c>
      <c r="G92" t="n">
        <v>0.630444</v>
      </c>
      <c r="H92" t="n">
        <v>0.6621590000000001</v>
      </c>
      <c r="I92" t="n">
        <v>0.630758</v>
      </c>
      <c r="J92" t="n">
        <v>0.684849</v>
      </c>
      <c r="K92" t="n">
        <v>2.47223</v>
      </c>
      <c r="L92" t="n">
        <v>2.375078</v>
      </c>
      <c r="M92" t="n">
        <v>2.432761</v>
      </c>
      <c r="N92" t="n">
        <v>2.340356</v>
      </c>
      <c r="O92" t="n">
        <v>2.038545</v>
      </c>
      <c r="P92" t="n">
        <v>1.981327</v>
      </c>
      <c r="Q92" t="n">
        <v>2.037447</v>
      </c>
      <c r="R92" t="n">
        <v>1.939279</v>
      </c>
      <c r="S92" t="n">
        <v>2.019189</v>
      </c>
      <c r="T92" t="n">
        <v>2.021906</v>
      </c>
      <c r="U92" t="n">
        <v>1.989237</v>
      </c>
      <c r="V92" t="n">
        <v>1.960372</v>
      </c>
      <c r="W92" t="n">
        <v>1.998385</v>
      </c>
      <c r="X92" t="n">
        <v>1.955705</v>
      </c>
      <c r="Y92" t="n">
        <v>2.06926</v>
      </c>
      <c r="Z92" t="n">
        <v>2.004784</v>
      </c>
      <c r="AA92" t="n">
        <v>0.696557</v>
      </c>
      <c r="AB92" t="n">
        <v>1.67337</v>
      </c>
      <c r="AC92" t="n">
        <v>1.960414</v>
      </c>
      <c r="AD92" t="n">
        <v>1.949541</v>
      </c>
      <c r="AE92" t="n">
        <v>2.035307</v>
      </c>
      <c r="AF92" t="n">
        <v>1.996939</v>
      </c>
      <c r="AG92" t="n">
        <v>1.979136</v>
      </c>
      <c r="AH92" t="n">
        <v>1.925481</v>
      </c>
      <c r="AI92" t="n">
        <v>0.778424</v>
      </c>
      <c r="AJ92" t="n">
        <v>0.29359</v>
      </c>
      <c r="AK92" t="n">
        <v>0.343708</v>
      </c>
      <c r="AL92" t="n">
        <v>0.674167</v>
      </c>
      <c r="AM92" t="n">
        <v>0.977037</v>
      </c>
      <c r="AN92" t="n">
        <v>1.952861</v>
      </c>
      <c r="AO92" t="n">
        <v>2.038579</v>
      </c>
      <c r="AP92" t="n">
        <v>2.022866</v>
      </c>
      <c r="AQ92" t="n">
        <v>0.193881</v>
      </c>
      <c r="AR92" t="n">
        <v>1.497781</v>
      </c>
      <c r="AS92" t="n">
        <v>2.00641</v>
      </c>
      <c r="AT92" t="n">
        <v>2.042026</v>
      </c>
      <c r="AU92" t="n">
        <v>2.053923</v>
      </c>
      <c r="AV92" t="n">
        <v>2.061513</v>
      </c>
      <c r="AW92" t="n">
        <v>2.056193</v>
      </c>
      <c r="AX92" t="n">
        <v>2.027592</v>
      </c>
      <c r="AY92" t="n">
        <v>2.056605</v>
      </c>
      <c r="AZ92" t="n">
        <v>2.04745</v>
      </c>
      <c r="BA92" t="n">
        <v>2.076933</v>
      </c>
      <c r="BB92" t="n">
        <v>2.068884</v>
      </c>
      <c r="BC92" t="n">
        <v>2.086611</v>
      </c>
      <c r="BD92" t="n">
        <v>2.051427</v>
      </c>
      <c r="BE92" t="n">
        <v>2.018354</v>
      </c>
      <c r="BF92" t="n">
        <v>1.959879</v>
      </c>
      <c r="BG92" t="n">
        <v>2.272639</v>
      </c>
      <c r="BH92" t="n">
        <v>2.308578</v>
      </c>
      <c r="BI92" t="n">
        <v>2.392082</v>
      </c>
      <c r="BJ92" t="n">
        <v>2.312224</v>
      </c>
      <c r="BK92" t="n">
        <v>2.313837</v>
      </c>
      <c r="BL92" t="n">
        <v>2.228261</v>
      </c>
      <c r="BM92" t="n">
        <v>2.181174</v>
      </c>
      <c r="BN92" t="n">
        <v>2.126774</v>
      </c>
    </row>
    <row r="93" spans="1:66">
      <c r="A93" t="n">
        <v>70.149722</v>
      </c>
      <c r="B93" t="n">
        <v>2.922905092592593</v>
      </c>
      <c r="C93" t="n">
        <v>2.081021</v>
      </c>
      <c r="D93" t="n">
        <v>1.939881</v>
      </c>
      <c r="E93" t="n">
        <v>2.025645</v>
      </c>
      <c r="F93" t="n">
        <v>2.000031</v>
      </c>
      <c r="G93" t="n">
        <v>0.5943929999999999</v>
      </c>
      <c r="H93" t="n">
        <v>0.623918</v>
      </c>
      <c r="I93" t="n">
        <v>0.593855</v>
      </c>
      <c r="J93" t="n">
        <v>0.6443759999999999</v>
      </c>
      <c r="K93" t="n">
        <v>2.516937</v>
      </c>
      <c r="L93" t="n">
        <v>2.424956</v>
      </c>
      <c r="M93" t="n">
        <v>2.462999</v>
      </c>
      <c r="N93" t="n">
        <v>2.372536</v>
      </c>
      <c r="O93" t="n">
        <v>2.070409</v>
      </c>
      <c r="P93" t="n">
        <v>1.989838</v>
      </c>
      <c r="Q93" t="n">
        <v>2.057522</v>
      </c>
      <c r="R93" t="n">
        <v>1.952657</v>
      </c>
      <c r="S93" t="n">
        <v>2.033003</v>
      </c>
      <c r="T93" t="n">
        <v>2.036965</v>
      </c>
      <c r="U93" t="n">
        <v>1.991371</v>
      </c>
      <c r="V93" t="n">
        <v>1.977062</v>
      </c>
      <c r="W93" t="n">
        <v>2.008838</v>
      </c>
      <c r="X93" t="n">
        <v>1.971447</v>
      </c>
      <c r="Y93" t="n">
        <v>2.087901</v>
      </c>
      <c r="Z93" t="n">
        <v>2.01746</v>
      </c>
      <c r="AA93" t="n">
        <v>0.683843</v>
      </c>
      <c r="AB93" t="n">
        <v>1.67324</v>
      </c>
      <c r="AC93" t="n">
        <v>1.973268</v>
      </c>
      <c r="AD93" t="n">
        <v>1.965068</v>
      </c>
      <c r="AE93" t="n">
        <v>2.051435</v>
      </c>
      <c r="AF93" t="n">
        <v>2.008628</v>
      </c>
      <c r="AG93" t="n">
        <v>2.002062</v>
      </c>
      <c r="AH93" t="n">
        <v>1.945075</v>
      </c>
      <c r="AI93" t="n">
        <v>0.7743719999999999</v>
      </c>
      <c r="AJ93" t="n">
        <v>0.298029</v>
      </c>
      <c r="AK93" t="n">
        <v>0.339832</v>
      </c>
      <c r="AL93" t="n">
        <v>0.667825</v>
      </c>
      <c r="AM93" t="n">
        <v>0.9598640000000001</v>
      </c>
      <c r="AN93" t="n">
        <v>1.972644</v>
      </c>
      <c r="AO93" t="n">
        <v>2.039332</v>
      </c>
      <c r="AP93" t="n">
        <v>2.057449</v>
      </c>
      <c r="AQ93" t="n">
        <v>0.190914</v>
      </c>
      <c r="AR93" t="n">
        <v>1.505453</v>
      </c>
      <c r="AS93" t="n">
        <v>2.03447</v>
      </c>
      <c r="AT93" t="n">
        <v>2.05295</v>
      </c>
      <c r="AU93" t="n">
        <v>2.064838</v>
      </c>
      <c r="AV93" t="n">
        <v>2.086303</v>
      </c>
      <c r="AW93" t="n">
        <v>2.065969</v>
      </c>
      <c r="AX93" t="n">
        <v>2.042966</v>
      </c>
      <c r="AY93" t="n">
        <v>2.072714</v>
      </c>
      <c r="AZ93" t="n">
        <v>2.074249</v>
      </c>
      <c r="BA93" t="n">
        <v>2.108643</v>
      </c>
      <c r="BB93" t="n">
        <v>2.089439</v>
      </c>
      <c r="BC93" t="n">
        <v>2.099946</v>
      </c>
      <c r="BD93" t="n">
        <v>2.068437</v>
      </c>
      <c r="BE93" t="n">
        <v>2.044558</v>
      </c>
      <c r="BF93" t="n">
        <v>1.976842</v>
      </c>
      <c r="BG93" t="n">
        <v>2.295849</v>
      </c>
      <c r="BH93" t="n">
        <v>2.34153</v>
      </c>
      <c r="BI93" t="n">
        <v>2.425881</v>
      </c>
      <c r="BJ93" t="n">
        <v>2.335631</v>
      </c>
      <c r="BK93" t="n">
        <v>2.322859</v>
      </c>
      <c r="BL93" t="n">
        <v>2.248888</v>
      </c>
      <c r="BM93" t="n">
        <v>2.195205</v>
      </c>
      <c r="BN93" t="n">
        <v>2.160371</v>
      </c>
    </row>
    <row r="94" spans="1:66">
      <c r="A94" t="n">
        <v>71.146944</v>
      </c>
      <c r="B94" t="n">
        <v>2.964456018518518</v>
      </c>
      <c r="C94" t="n">
        <v>2.0996</v>
      </c>
      <c r="D94" t="n">
        <v>1.960444</v>
      </c>
      <c r="E94" t="n">
        <v>2.037905</v>
      </c>
      <c r="F94" t="n">
        <v>2.007408</v>
      </c>
      <c r="G94" t="n">
        <v>0.55511</v>
      </c>
      <c r="H94" t="n">
        <v>0.594984</v>
      </c>
      <c r="I94" t="n">
        <v>0.561211</v>
      </c>
      <c r="J94" t="n">
        <v>0.606881</v>
      </c>
      <c r="K94" t="n">
        <v>2.54826</v>
      </c>
      <c r="L94" t="n">
        <v>2.447342</v>
      </c>
      <c r="M94" t="n">
        <v>2.5031</v>
      </c>
      <c r="N94" t="n">
        <v>2.404759</v>
      </c>
      <c r="O94" t="n">
        <v>2.079818</v>
      </c>
      <c r="P94" t="n">
        <v>1.999494</v>
      </c>
      <c r="Q94" t="n">
        <v>2.076298</v>
      </c>
      <c r="R94" t="n">
        <v>1.97497</v>
      </c>
      <c r="S94" t="n">
        <v>2.039044</v>
      </c>
      <c r="T94" t="n">
        <v>2.062568</v>
      </c>
      <c r="U94" t="n">
        <v>2.007889</v>
      </c>
      <c r="V94" t="n">
        <v>1.994113</v>
      </c>
      <c r="W94" t="n">
        <v>2.011404</v>
      </c>
      <c r="X94" t="n">
        <v>1.979763</v>
      </c>
      <c r="Y94" t="n">
        <v>2.100954</v>
      </c>
      <c r="Z94" t="n">
        <v>2.02614</v>
      </c>
      <c r="AA94" t="n">
        <v>0.67041</v>
      </c>
      <c r="AB94" t="n">
        <v>1.679615</v>
      </c>
      <c r="AC94" t="n">
        <v>1.985883</v>
      </c>
      <c r="AD94" t="n">
        <v>1.97259</v>
      </c>
      <c r="AE94" t="n">
        <v>2.068298</v>
      </c>
      <c r="AF94" t="n">
        <v>2.02066</v>
      </c>
      <c r="AG94" t="n">
        <v>2.027407</v>
      </c>
      <c r="AH94" t="n">
        <v>1.961544</v>
      </c>
      <c r="AI94" t="n">
        <v>0.772145</v>
      </c>
      <c r="AJ94" t="n">
        <v>0.295421</v>
      </c>
      <c r="AK94" t="n">
        <v>0.332104</v>
      </c>
      <c r="AL94" t="n">
        <v>0.654128</v>
      </c>
      <c r="AM94" t="n">
        <v>0.942416</v>
      </c>
      <c r="AN94" t="n">
        <v>1.994008</v>
      </c>
      <c r="AO94" t="n">
        <v>2.049323</v>
      </c>
      <c r="AP94" t="n">
        <v>2.049058</v>
      </c>
      <c r="AQ94" t="n">
        <v>0.190187</v>
      </c>
      <c r="AR94" t="n">
        <v>1.504682</v>
      </c>
      <c r="AS94" t="n">
        <v>2.046762</v>
      </c>
      <c r="AT94" t="n">
        <v>2.066038</v>
      </c>
      <c r="AU94" t="n">
        <v>2.077345</v>
      </c>
      <c r="AV94" t="n">
        <v>2.101355</v>
      </c>
      <c r="AW94" t="n">
        <v>2.073871</v>
      </c>
      <c r="AX94" t="n">
        <v>2.056206</v>
      </c>
      <c r="AY94" t="n">
        <v>2.088393</v>
      </c>
      <c r="AZ94" t="n">
        <v>2.076762</v>
      </c>
      <c r="BA94" t="n">
        <v>2.124572</v>
      </c>
      <c r="BB94" t="n">
        <v>2.105265</v>
      </c>
      <c r="BC94" t="n">
        <v>2.122811</v>
      </c>
      <c r="BD94" t="n">
        <v>2.090369</v>
      </c>
      <c r="BE94" t="n">
        <v>2.058694</v>
      </c>
      <c r="BF94" t="n">
        <v>1.997642</v>
      </c>
      <c r="BG94" t="n">
        <v>2.327512</v>
      </c>
      <c r="BH94" t="n">
        <v>2.358291</v>
      </c>
      <c r="BI94" t="n">
        <v>2.454352</v>
      </c>
      <c r="BJ94" t="n">
        <v>2.372141</v>
      </c>
      <c r="BK94" t="n">
        <v>2.347017</v>
      </c>
      <c r="BL94" t="n">
        <v>2.280106</v>
      </c>
      <c r="BM94" t="n">
        <v>2.212385</v>
      </c>
      <c r="BN94" t="n">
        <v>2.18133</v>
      </c>
    </row>
    <row r="95" spans="1:66">
      <c r="A95" t="n">
        <v>72.14361100000001</v>
      </c>
      <c r="B95" t="n">
        <v>3.005983796296297</v>
      </c>
      <c r="C95" t="n">
        <v>2.118634</v>
      </c>
      <c r="D95" t="n">
        <v>1.982745</v>
      </c>
      <c r="E95" t="n">
        <v>2.05424</v>
      </c>
      <c r="F95" t="n">
        <v>2.037448</v>
      </c>
      <c r="G95" t="n">
        <v>0.526664</v>
      </c>
      <c r="H95" t="n">
        <v>0.556518</v>
      </c>
      <c r="I95" t="n">
        <v>0.52332</v>
      </c>
      <c r="J95" t="n">
        <v>0.574255</v>
      </c>
      <c r="K95" t="n">
        <v>2.58951</v>
      </c>
      <c r="L95" t="n">
        <v>2.495959</v>
      </c>
      <c r="M95" t="n">
        <v>2.5407</v>
      </c>
      <c r="N95" t="n">
        <v>2.432299</v>
      </c>
      <c r="O95" t="n">
        <v>2.094177</v>
      </c>
      <c r="P95" t="n">
        <v>2.022798</v>
      </c>
      <c r="Q95" t="n">
        <v>2.08839</v>
      </c>
      <c r="R95" t="n">
        <v>1.98549</v>
      </c>
      <c r="S95" t="n">
        <v>2.048068</v>
      </c>
      <c r="T95" t="n">
        <v>2.084488</v>
      </c>
      <c r="U95" t="n">
        <v>2.021193</v>
      </c>
      <c r="V95" t="n">
        <v>2.015986</v>
      </c>
      <c r="W95" t="n">
        <v>2.032443</v>
      </c>
      <c r="X95" t="n">
        <v>1.990102</v>
      </c>
      <c r="Y95" t="n">
        <v>2.117698</v>
      </c>
      <c r="Z95" t="n">
        <v>2.04206</v>
      </c>
      <c r="AA95" t="n">
        <v>0.660808</v>
      </c>
      <c r="AB95" t="n">
        <v>1.678885</v>
      </c>
      <c r="AC95" t="n">
        <v>2.008799</v>
      </c>
      <c r="AD95" t="n">
        <v>1.989512</v>
      </c>
      <c r="AE95" t="n">
        <v>2.087061</v>
      </c>
      <c r="AF95" t="n">
        <v>2.042342</v>
      </c>
      <c r="AG95" t="n">
        <v>2.053366</v>
      </c>
      <c r="AH95" t="n">
        <v>1.981806</v>
      </c>
      <c r="AI95" t="n">
        <v>0.766624</v>
      </c>
      <c r="AJ95" t="n">
        <v>0.293071</v>
      </c>
      <c r="AK95" t="n">
        <v>0.32276</v>
      </c>
      <c r="AL95" t="n">
        <v>0.643265</v>
      </c>
      <c r="AM95" t="n">
        <v>0.926117</v>
      </c>
      <c r="AN95" t="n">
        <v>2.01255</v>
      </c>
      <c r="AO95" t="n">
        <v>2.075488</v>
      </c>
      <c r="AP95" t="n">
        <v>2.074867</v>
      </c>
      <c r="AQ95" t="n">
        <v>0.18635</v>
      </c>
      <c r="AR95" t="n">
        <v>1.513299</v>
      </c>
      <c r="AS95" t="n">
        <v>2.068764</v>
      </c>
      <c r="AT95" t="n">
        <v>2.0779</v>
      </c>
      <c r="AU95" t="n">
        <v>2.090797</v>
      </c>
      <c r="AV95" t="n">
        <v>2.130649</v>
      </c>
      <c r="AW95" t="n">
        <v>2.097928</v>
      </c>
      <c r="AX95" t="n">
        <v>2.072671</v>
      </c>
      <c r="AY95" t="n">
        <v>2.096585</v>
      </c>
      <c r="AZ95" t="n">
        <v>2.108408</v>
      </c>
      <c r="BA95" t="n">
        <v>2.151782</v>
      </c>
      <c r="BB95" t="n">
        <v>2.131216</v>
      </c>
      <c r="BC95" t="n">
        <v>2.135553</v>
      </c>
      <c r="BD95" t="n">
        <v>2.112831</v>
      </c>
      <c r="BE95" t="n">
        <v>2.07962</v>
      </c>
      <c r="BF95" t="n">
        <v>2.020001</v>
      </c>
      <c r="BG95" t="n">
        <v>2.344427</v>
      </c>
      <c r="BH95" t="n">
        <v>2.384025</v>
      </c>
      <c r="BI95" t="n">
        <v>2.476867</v>
      </c>
      <c r="BJ95" t="n">
        <v>2.393898</v>
      </c>
      <c r="BK95" t="n">
        <v>2.390738</v>
      </c>
      <c r="BL95" t="n">
        <v>2.312927</v>
      </c>
      <c r="BM95" t="n">
        <v>2.227893</v>
      </c>
      <c r="BN95" t="n">
        <v>2.203508</v>
      </c>
    </row>
    <row r="96" spans="1:66">
      <c r="A96" t="n">
        <v>73.140278</v>
      </c>
      <c r="B96" t="n">
        <v>3.047511574074074</v>
      </c>
      <c r="C96" t="n">
        <v>2.132728</v>
      </c>
      <c r="D96" t="n">
        <v>1.991376</v>
      </c>
      <c r="E96" t="n">
        <v>2.074672</v>
      </c>
      <c r="F96" t="n">
        <v>2.05353</v>
      </c>
      <c r="G96" t="n">
        <v>0.497273</v>
      </c>
      <c r="H96" t="n">
        <v>0.529207</v>
      </c>
      <c r="I96" t="n">
        <v>0.496454</v>
      </c>
      <c r="J96" t="n">
        <v>0.541154</v>
      </c>
      <c r="K96" t="n">
        <v>2.637175</v>
      </c>
      <c r="L96" t="n">
        <v>2.52172</v>
      </c>
      <c r="M96" t="n">
        <v>2.596467</v>
      </c>
      <c r="N96" t="n">
        <v>2.475562</v>
      </c>
      <c r="O96" t="n">
        <v>2.121362</v>
      </c>
      <c r="P96" t="n">
        <v>2.037919</v>
      </c>
      <c r="Q96" t="n">
        <v>2.095664</v>
      </c>
      <c r="R96" t="n">
        <v>1.99464</v>
      </c>
      <c r="S96" t="n">
        <v>2.052769</v>
      </c>
      <c r="T96" t="n">
        <v>2.108185</v>
      </c>
      <c r="U96" t="n">
        <v>2.042692</v>
      </c>
      <c r="V96" t="n">
        <v>2.028159</v>
      </c>
      <c r="W96" t="n">
        <v>2.04432</v>
      </c>
      <c r="X96" t="n">
        <v>1.997204</v>
      </c>
      <c r="Y96" t="n">
        <v>2.131856</v>
      </c>
      <c r="Z96" t="n">
        <v>2.050814</v>
      </c>
      <c r="AA96" t="n">
        <v>0.6503100000000001</v>
      </c>
      <c r="AB96" t="n">
        <v>1.68278</v>
      </c>
      <c r="AC96" t="n">
        <v>2.026321</v>
      </c>
      <c r="AD96" t="n">
        <v>1.995961</v>
      </c>
      <c r="AE96" t="n">
        <v>2.099455</v>
      </c>
      <c r="AF96" t="n">
        <v>2.061929</v>
      </c>
      <c r="AG96" t="n">
        <v>2.066427</v>
      </c>
      <c r="AH96" t="n">
        <v>1.998696</v>
      </c>
      <c r="AI96" t="n">
        <v>0.766514</v>
      </c>
      <c r="AJ96" t="n">
        <v>0.294212</v>
      </c>
      <c r="AK96" t="n">
        <v>0.322697</v>
      </c>
      <c r="AL96" t="n">
        <v>0.6354</v>
      </c>
      <c r="AM96" t="n">
        <v>0.906285</v>
      </c>
      <c r="AN96" t="n">
        <v>2.015566</v>
      </c>
      <c r="AO96" t="n">
        <v>2.079317</v>
      </c>
      <c r="AP96" t="n">
        <v>2.076406</v>
      </c>
      <c r="AQ96" t="n">
        <v>0.186418</v>
      </c>
      <c r="AR96" t="n">
        <v>1.509246</v>
      </c>
      <c r="AS96" t="n">
        <v>2.077195</v>
      </c>
      <c r="AT96" t="n">
        <v>2.091415</v>
      </c>
      <c r="AU96" t="n">
        <v>2.104036</v>
      </c>
      <c r="AV96" t="n">
        <v>2.143429</v>
      </c>
      <c r="AW96" t="n">
        <v>2.112819</v>
      </c>
      <c r="AX96" t="n">
        <v>2.102679</v>
      </c>
      <c r="AY96" t="n">
        <v>2.105031</v>
      </c>
      <c r="AZ96" t="n">
        <v>2.124425</v>
      </c>
      <c r="BA96" t="n">
        <v>2.172452</v>
      </c>
      <c r="BB96" t="n">
        <v>2.156076</v>
      </c>
      <c r="BC96" t="n">
        <v>2.154082</v>
      </c>
      <c r="BD96" t="n">
        <v>2.130086</v>
      </c>
      <c r="BE96" t="n">
        <v>2.110774</v>
      </c>
      <c r="BF96" t="n">
        <v>2.031235</v>
      </c>
      <c r="BG96" t="n">
        <v>2.368307</v>
      </c>
      <c r="BH96" t="n">
        <v>2.403039</v>
      </c>
      <c r="BI96" t="n">
        <v>2.496683</v>
      </c>
      <c r="BJ96" t="n">
        <v>2.411244</v>
      </c>
      <c r="BK96" t="n">
        <v>2.41941</v>
      </c>
      <c r="BL96" t="n">
        <v>2.324278</v>
      </c>
      <c r="BM96" t="n">
        <v>2.257196</v>
      </c>
      <c r="BN96" t="n">
        <v>2.228693</v>
      </c>
    </row>
    <row r="97" spans="1:66">
      <c r="A97" t="n">
        <v>74.1375</v>
      </c>
      <c r="B97" t="n">
        <v>3.0890625</v>
      </c>
      <c r="C97" t="n">
        <v>2.151208</v>
      </c>
      <c r="D97" t="n">
        <v>2.021683</v>
      </c>
      <c r="E97" t="n">
        <v>2.08349</v>
      </c>
      <c r="F97" t="n">
        <v>2.065037</v>
      </c>
      <c r="G97" t="n">
        <v>0.470878</v>
      </c>
      <c r="H97" t="n">
        <v>0.501404</v>
      </c>
      <c r="I97" t="n">
        <v>0.466045</v>
      </c>
      <c r="J97" t="n">
        <v>0.515611</v>
      </c>
      <c r="K97" t="n">
        <v>2.664151</v>
      </c>
      <c r="L97" t="n">
        <v>2.568236</v>
      </c>
      <c r="M97" t="n">
        <v>2.648591</v>
      </c>
      <c r="N97" t="n">
        <v>2.513471</v>
      </c>
      <c r="O97" t="n">
        <v>2.137933</v>
      </c>
      <c r="P97" t="n">
        <v>2.066161</v>
      </c>
      <c r="Q97" t="n">
        <v>2.11221</v>
      </c>
      <c r="R97" t="n">
        <v>2.008949</v>
      </c>
      <c r="S97" t="n">
        <v>2.070955</v>
      </c>
      <c r="T97" t="n">
        <v>2.115264</v>
      </c>
      <c r="U97" t="n">
        <v>2.055885</v>
      </c>
      <c r="V97" t="n">
        <v>2.057203</v>
      </c>
      <c r="W97" t="n">
        <v>2.066125</v>
      </c>
      <c r="X97" t="n">
        <v>2.003926</v>
      </c>
      <c r="Y97" t="n">
        <v>2.153909</v>
      </c>
      <c r="Z97" t="n">
        <v>2.087554</v>
      </c>
      <c r="AA97" t="n">
        <v>0.637647</v>
      </c>
      <c r="AB97" t="n">
        <v>1.674652</v>
      </c>
      <c r="AC97" t="n">
        <v>2.043501</v>
      </c>
      <c r="AD97" t="n">
        <v>2.015377</v>
      </c>
      <c r="AE97" t="n">
        <v>2.120766</v>
      </c>
      <c r="AF97" t="n">
        <v>2.087755</v>
      </c>
      <c r="AG97" t="n">
        <v>2.064899</v>
      </c>
      <c r="AH97" t="n">
        <v>1.997919</v>
      </c>
      <c r="AI97" t="n">
        <v>0.762281</v>
      </c>
      <c r="AJ97" t="n">
        <v>0.289942</v>
      </c>
      <c r="AK97" t="n">
        <v>0.318426</v>
      </c>
      <c r="AL97" t="n">
        <v>0.62318</v>
      </c>
      <c r="AM97" t="n">
        <v>0.897489</v>
      </c>
      <c r="AN97" t="n">
        <v>2.03726</v>
      </c>
      <c r="AO97" t="n">
        <v>2.095161</v>
      </c>
      <c r="AP97" t="n">
        <v>2.098422</v>
      </c>
      <c r="AQ97" t="n">
        <v>0.185971</v>
      </c>
      <c r="AR97" t="n">
        <v>1.515439</v>
      </c>
      <c r="AS97" t="n">
        <v>2.100691</v>
      </c>
      <c r="AT97" t="n">
        <v>2.105368</v>
      </c>
      <c r="AU97" t="n">
        <v>2.110716</v>
      </c>
      <c r="AV97" t="n">
        <v>2.162269</v>
      </c>
      <c r="AW97" t="n">
        <v>2.135023</v>
      </c>
      <c r="AX97" t="n">
        <v>2.111367</v>
      </c>
      <c r="AY97" t="n">
        <v>2.1161</v>
      </c>
      <c r="AZ97" t="n">
        <v>2.146059</v>
      </c>
      <c r="BA97" t="n">
        <v>2.176942</v>
      </c>
      <c r="BB97" t="n">
        <v>2.168953</v>
      </c>
      <c r="BC97" t="n">
        <v>2.170651</v>
      </c>
      <c r="BD97" t="n">
        <v>2.142481</v>
      </c>
      <c r="BE97" t="n">
        <v>2.109729</v>
      </c>
      <c r="BF97" t="n">
        <v>2.048817</v>
      </c>
      <c r="BG97" t="n">
        <v>2.396517</v>
      </c>
      <c r="BH97" t="n">
        <v>2.42531</v>
      </c>
      <c r="BI97" t="n">
        <v>2.518766</v>
      </c>
      <c r="BJ97" t="n">
        <v>2.436348</v>
      </c>
      <c r="BK97" t="n">
        <v>2.429622</v>
      </c>
      <c r="BL97" t="n">
        <v>2.34673</v>
      </c>
      <c r="BM97" t="n">
        <v>2.266653</v>
      </c>
      <c r="BN97" t="n">
        <v>2.255035</v>
      </c>
    </row>
    <row r="98" spans="1:66">
      <c r="A98" t="n">
        <v>75.136111</v>
      </c>
      <c r="B98" t="n">
        <v>3.130671296296296</v>
      </c>
      <c r="C98" t="n">
        <v>2.165374</v>
      </c>
      <c r="D98" t="n">
        <v>2.030874</v>
      </c>
      <c r="E98" t="n">
        <v>2.104625</v>
      </c>
      <c r="F98" t="n">
        <v>2.0648</v>
      </c>
      <c r="G98" t="n">
        <v>0.443445</v>
      </c>
      <c r="H98" t="n">
        <v>0.477689</v>
      </c>
      <c r="I98" t="n">
        <v>0.442107</v>
      </c>
      <c r="J98" t="n">
        <v>0.486158</v>
      </c>
      <c r="K98" t="n">
        <v>2.713756</v>
      </c>
      <c r="L98" t="n">
        <v>2.592508</v>
      </c>
      <c r="M98" t="n">
        <v>2.673832</v>
      </c>
      <c r="N98" t="n">
        <v>2.549339</v>
      </c>
      <c r="O98" t="n">
        <v>2.151834</v>
      </c>
      <c r="P98" t="n">
        <v>2.080352</v>
      </c>
      <c r="Q98" t="n">
        <v>2.12326</v>
      </c>
      <c r="R98" t="n">
        <v>2.032922</v>
      </c>
      <c r="S98" t="n">
        <v>2.081564</v>
      </c>
      <c r="T98" t="n">
        <v>2.130168</v>
      </c>
      <c r="U98" t="n">
        <v>2.075253</v>
      </c>
      <c r="V98" t="n">
        <v>2.06811</v>
      </c>
      <c r="W98" t="n">
        <v>2.078579</v>
      </c>
      <c r="X98" t="n">
        <v>2.019778</v>
      </c>
      <c r="Y98" t="n">
        <v>2.169891</v>
      </c>
      <c r="Z98" t="n">
        <v>2.094562</v>
      </c>
      <c r="AA98" t="n">
        <v>0.62771</v>
      </c>
      <c r="AB98" t="n">
        <v>1.67882</v>
      </c>
      <c r="AC98" t="n">
        <v>2.060063</v>
      </c>
      <c r="AD98" t="n">
        <v>2.037024</v>
      </c>
      <c r="AE98" t="n">
        <v>2.126323</v>
      </c>
      <c r="AF98" t="n">
        <v>2.099466</v>
      </c>
      <c r="AG98" t="n">
        <v>2.085094</v>
      </c>
      <c r="AH98" t="n">
        <v>2.000462</v>
      </c>
      <c r="AI98" t="n">
        <v>0.757867</v>
      </c>
      <c r="AJ98" t="n">
        <v>0.285008</v>
      </c>
      <c r="AK98" t="n">
        <v>0.312</v>
      </c>
      <c r="AL98" t="n">
        <v>0.611075</v>
      </c>
      <c r="AM98" t="n">
        <v>0.878476</v>
      </c>
      <c r="AN98" t="n">
        <v>2.040084</v>
      </c>
      <c r="AO98" t="n">
        <v>2.101791</v>
      </c>
      <c r="AP98" t="n">
        <v>2.114325</v>
      </c>
      <c r="AQ98" t="n">
        <v>0.186423</v>
      </c>
      <c r="AR98" t="n">
        <v>1.502895</v>
      </c>
      <c r="AS98" t="n">
        <v>2.108366</v>
      </c>
      <c r="AT98" t="n">
        <v>2.131396</v>
      </c>
      <c r="AU98" t="n">
        <v>2.1322</v>
      </c>
      <c r="AV98" t="n">
        <v>2.181621</v>
      </c>
      <c r="AW98" t="n">
        <v>2.148521</v>
      </c>
      <c r="AX98" t="n">
        <v>2.122787</v>
      </c>
      <c r="AY98" t="n">
        <v>2.130233</v>
      </c>
      <c r="AZ98" t="n">
        <v>2.157143</v>
      </c>
      <c r="BA98" t="n">
        <v>2.197748</v>
      </c>
      <c r="BB98" t="n">
        <v>2.191694</v>
      </c>
      <c r="BC98" t="n">
        <v>2.18255</v>
      </c>
      <c r="BD98" t="n">
        <v>2.165978</v>
      </c>
      <c r="BE98" t="n">
        <v>2.124958</v>
      </c>
      <c r="BF98" t="n">
        <v>2.070039</v>
      </c>
      <c r="BG98" t="n">
        <v>2.422224</v>
      </c>
      <c r="BH98" t="n">
        <v>2.456971</v>
      </c>
      <c r="BI98" t="n">
        <v>2.543505</v>
      </c>
      <c r="BJ98" t="n">
        <v>2.465696</v>
      </c>
      <c r="BK98" t="n">
        <v>2.459669</v>
      </c>
      <c r="BL98" t="n">
        <v>2.381302</v>
      </c>
      <c r="BM98" t="n">
        <v>2.304505</v>
      </c>
      <c r="BN98" t="n">
        <v>2.260039</v>
      </c>
    </row>
    <row r="99" spans="1:66">
      <c r="A99" t="n">
        <v>76.13249999999999</v>
      </c>
      <c r="B99" t="n">
        <v>3.1721875</v>
      </c>
      <c r="C99" t="n">
        <v>2.179751</v>
      </c>
      <c r="D99" t="n">
        <v>2.039194</v>
      </c>
      <c r="E99" t="n">
        <v>2.11429</v>
      </c>
      <c r="F99" t="n">
        <v>2.073173</v>
      </c>
      <c r="G99" t="n">
        <v>0.420565</v>
      </c>
      <c r="H99" t="n">
        <v>0.454811</v>
      </c>
      <c r="I99" t="n">
        <v>0.417229</v>
      </c>
      <c r="J99" t="n">
        <v>0.461147</v>
      </c>
      <c r="K99" t="n">
        <v>2.751512</v>
      </c>
      <c r="L99" t="n">
        <v>2.61326</v>
      </c>
      <c r="M99" t="n">
        <v>2.717368</v>
      </c>
      <c r="N99" t="n">
        <v>2.585171</v>
      </c>
      <c r="O99" t="n">
        <v>2.16314</v>
      </c>
      <c r="P99" t="n">
        <v>2.089671</v>
      </c>
      <c r="Q99" t="n">
        <v>2.137601</v>
      </c>
      <c r="R99" t="n">
        <v>2.045307</v>
      </c>
      <c r="S99" t="n">
        <v>2.096151</v>
      </c>
      <c r="T99" t="n">
        <v>2.139898</v>
      </c>
      <c r="U99" t="n">
        <v>2.091119</v>
      </c>
      <c r="V99" t="n">
        <v>2.07977</v>
      </c>
      <c r="W99" t="n">
        <v>2.092363</v>
      </c>
      <c r="X99" t="n">
        <v>2.043565</v>
      </c>
      <c r="Y99" t="n">
        <v>2.17828</v>
      </c>
      <c r="Z99" t="n">
        <v>2.105107</v>
      </c>
      <c r="AA99" t="n">
        <v>0.620255</v>
      </c>
      <c r="AB99" t="n">
        <v>1.682236</v>
      </c>
      <c r="AC99" t="n">
        <v>2.07941</v>
      </c>
      <c r="AD99" t="n">
        <v>2.052605</v>
      </c>
      <c r="AE99" t="n">
        <v>2.152266</v>
      </c>
      <c r="AF99" t="n">
        <v>2.116052</v>
      </c>
      <c r="AG99" t="n">
        <v>2.094272</v>
      </c>
      <c r="AH99" t="n">
        <v>2.024348</v>
      </c>
      <c r="AI99" t="n">
        <v>0.7558859999999999</v>
      </c>
      <c r="AJ99" t="n">
        <v>0.29169</v>
      </c>
      <c r="AK99" t="n">
        <v>0.305805</v>
      </c>
      <c r="AL99" t="n">
        <v>0.60221</v>
      </c>
      <c r="AM99" t="n">
        <v>0.8654809999999999</v>
      </c>
      <c r="AN99" t="n">
        <v>2.064409</v>
      </c>
      <c r="AO99" t="n">
        <v>2.131437</v>
      </c>
      <c r="AP99" t="n">
        <v>2.123146</v>
      </c>
      <c r="AQ99" t="n">
        <v>0.184086</v>
      </c>
      <c r="AR99" t="n">
        <v>1.508717</v>
      </c>
      <c r="AS99" t="n">
        <v>2.120391</v>
      </c>
      <c r="AT99" t="n">
        <v>2.144943</v>
      </c>
      <c r="AU99" t="n">
        <v>2.150425</v>
      </c>
      <c r="AV99" t="n">
        <v>2.200691</v>
      </c>
      <c r="AW99" t="n">
        <v>2.166037</v>
      </c>
      <c r="AX99" t="n">
        <v>2.129122</v>
      </c>
      <c r="AY99" t="n">
        <v>2.150533</v>
      </c>
      <c r="AZ99" t="n">
        <v>2.175387</v>
      </c>
      <c r="BA99" t="n">
        <v>2.214479</v>
      </c>
      <c r="BB99" t="n">
        <v>2.208093</v>
      </c>
      <c r="BC99" t="n">
        <v>2.192138</v>
      </c>
      <c r="BD99" t="n">
        <v>2.184046</v>
      </c>
      <c r="BE99" t="n">
        <v>2.135793</v>
      </c>
      <c r="BF99" t="n">
        <v>2.082663</v>
      </c>
      <c r="BG99" t="n">
        <v>2.448974</v>
      </c>
      <c r="BH99" t="n">
        <v>2.481598</v>
      </c>
      <c r="BI99" t="n">
        <v>2.577085</v>
      </c>
      <c r="BJ99" t="n">
        <v>2.492912</v>
      </c>
      <c r="BK99" t="n">
        <v>2.473253</v>
      </c>
      <c r="BL99" t="n">
        <v>2.40925</v>
      </c>
      <c r="BM99" t="n">
        <v>2.321212</v>
      </c>
      <c r="BN99" t="n">
        <v>2.280414</v>
      </c>
    </row>
    <row r="100" spans="1:66">
      <c r="A100" t="n">
        <v>77.131111</v>
      </c>
      <c r="B100" t="n">
        <v>3.213796296296296</v>
      </c>
      <c r="C100" t="n">
        <v>2.199838</v>
      </c>
      <c r="D100" t="n">
        <v>2.052254</v>
      </c>
      <c r="E100" t="n">
        <v>2.131437</v>
      </c>
      <c r="F100" t="n">
        <v>2.097051</v>
      </c>
      <c r="G100" t="n">
        <v>0.396271</v>
      </c>
      <c r="H100" t="n">
        <v>0.433471</v>
      </c>
      <c r="I100" t="n">
        <v>0.393966</v>
      </c>
      <c r="J100" t="n">
        <v>0.440461</v>
      </c>
      <c r="K100" t="n">
        <v>2.79926</v>
      </c>
      <c r="L100" t="n">
        <v>2.650809</v>
      </c>
      <c r="M100" t="n">
        <v>2.764339</v>
      </c>
      <c r="N100" t="n">
        <v>2.637865</v>
      </c>
      <c r="O100" t="n">
        <v>2.187797</v>
      </c>
      <c r="P100" t="n">
        <v>2.100248</v>
      </c>
      <c r="Q100" t="n">
        <v>2.153212</v>
      </c>
      <c r="R100" t="n">
        <v>2.066725</v>
      </c>
      <c r="S100" t="n">
        <v>2.107631</v>
      </c>
      <c r="T100" t="n">
        <v>2.150491</v>
      </c>
      <c r="U100" t="n">
        <v>2.116729</v>
      </c>
      <c r="V100" t="n">
        <v>2.095913</v>
      </c>
      <c r="W100" t="n">
        <v>2.111163</v>
      </c>
      <c r="X100" t="n">
        <v>2.063074</v>
      </c>
      <c r="Y100" t="n">
        <v>2.194788</v>
      </c>
      <c r="Z100" t="n">
        <v>2.127841</v>
      </c>
      <c r="AA100" t="n">
        <v>0.611109</v>
      </c>
      <c r="AB100" t="n">
        <v>1.684262</v>
      </c>
      <c r="AC100" t="n">
        <v>2.103607</v>
      </c>
      <c r="AD100" t="n">
        <v>2.068127</v>
      </c>
      <c r="AE100" t="n">
        <v>2.164592</v>
      </c>
      <c r="AF100" t="n">
        <v>2.142201</v>
      </c>
      <c r="AG100" t="n">
        <v>2.107801</v>
      </c>
      <c r="AH100" t="n">
        <v>2.04821</v>
      </c>
      <c r="AI100" t="n">
        <v>0.751992</v>
      </c>
      <c r="AJ100" t="n">
        <v>0.290265</v>
      </c>
      <c r="AK100" t="n">
        <v>0.305275</v>
      </c>
      <c r="AL100" t="n">
        <v>0.595372</v>
      </c>
      <c r="AM100" t="n">
        <v>0.853715</v>
      </c>
      <c r="AN100" t="n">
        <v>2.071561</v>
      </c>
      <c r="AO100" t="n">
        <v>2.155054</v>
      </c>
      <c r="AP100" t="n">
        <v>2.143276</v>
      </c>
      <c r="AQ100" t="n">
        <v>0.182672</v>
      </c>
      <c r="AR100" t="n">
        <v>1.503049</v>
      </c>
      <c r="AS100" t="n">
        <v>2.139164</v>
      </c>
      <c r="AT100" t="n">
        <v>2.153114</v>
      </c>
      <c r="AU100" t="n">
        <v>2.178134</v>
      </c>
      <c r="AV100" t="n">
        <v>2.223504</v>
      </c>
      <c r="AW100" t="n">
        <v>2.184694</v>
      </c>
      <c r="AX100" t="n">
        <v>2.151687</v>
      </c>
      <c r="AY100" t="n">
        <v>2.150152</v>
      </c>
      <c r="AZ100" t="n">
        <v>2.189941</v>
      </c>
      <c r="BA100" t="n">
        <v>2.237638</v>
      </c>
      <c r="BB100" t="n">
        <v>2.231701</v>
      </c>
      <c r="BC100" t="n">
        <v>2.21637</v>
      </c>
      <c r="BD100" t="n">
        <v>2.183873</v>
      </c>
      <c r="BE100" t="n">
        <v>2.152289</v>
      </c>
      <c r="BF100" t="n">
        <v>2.098223</v>
      </c>
      <c r="BG100" t="n">
        <v>2.482088</v>
      </c>
      <c r="BH100" t="n">
        <v>2.516291</v>
      </c>
      <c r="BI100" t="n">
        <v>2.59766</v>
      </c>
      <c r="BJ100" t="n">
        <v>2.508335</v>
      </c>
      <c r="BK100" t="n">
        <v>2.504068</v>
      </c>
      <c r="BL100" t="n">
        <v>2.440563</v>
      </c>
      <c r="BM100" t="n">
        <v>2.352774</v>
      </c>
      <c r="BN100" t="n">
        <v>2.296911</v>
      </c>
    </row>
    <row r="101" spans="1:66">
      <c r="A101" t="n">
        <v>78.12777800000001</v>
      </c>
      <c r="B101" t="n">
        <v>3.255324074074074</v>
      </c>
      <c r="C101" t="n">
        <v>2.225026</v>
      </c>
      <c r="D101" t="n">
        <v>2.069748</v>
      </c>
      <c r="E101" t="n">
        <v>2.136175</v>
      </c>
      <c r="F101" t="n">
        <v>2.110848</v>
      </c>
      <c r="G101" t="n">
        <v>0.375919</v>
      </c>
      <c r="H101" t="n">
        <v>0.416559</v>
      </c>
      <c r="I101" t="n">
        <v>0.376964</v>
      </c>
      <c r="J101" t="n">
        <v>0.419186</v>
      </c>
      <c r="K101" t="n">
        <v>2.827056</v>
      </c>
      <c r="L101" t="n">
        <v>2.679953</v>
      </c>
      <c r="M101" t="n">
        <v>2.794116</v>
      </c>
      <c r="N101" t="n">
        <v>2.677767</v>
      </c>
      <c r="O101" t="n">
        <v>2.19921</v>
      </c>
      <c r="P101" t="n">
        <v>2.127127</v>
      </c>
      <c r="Q101" t="n">
        <v>2.167553</v>
      </c>
      <c r="R101" t="n">
        <v>2.077431</v>
      </c>
      <c r="S101" t="n">
        <v>2.122485</v>
      </c>
      <c r="T101" t="n">
        <v>2.164684</v>
      </c>
      <c r="U101" t="n">
        <v>2.126997</v>
      </c>
      <c r="V101" t="n">
        <v>2.108476</v>
      </c>
      <c r="W101" t="n">
        <v>2.121841</v>
      </c>
      <c r="X101" t="n">
        <v>2.075177</v>
      </c>
      <c r="Y101" t="n">
        <v>2.224249</v>
      </c>
      <c r="Z101" t="n">
        <v>2.149127</v>
      </c>
      <c r="AA101" t="n">
        <v>0.605174</v>
      </c>
      <c r="AB101" t="n">
        <v>1.68303</v>
      </c>
      <c r="AC101" t="n">
        <v>2.117637</v>
      </c>
      <c r="AD101" t="n">
        <v>2.08863</v>
      </c>
      <c r="AE101" t="n">
        <v>2.185543</v>
      </c>
      <c r="AF101" t="n">
        <v>2.160983</v>
      </c>
      <c r="AG101" t="n">
        <v>2.134164</v>
      </c>
      <c r="AH101" t="n">
        <v>2.058335</v>
      </c>
      <c r="AI101" t="n">
        <v>0.74686</v>
      </c>
      <c r="AJ101" t="n">
        <v>0.286512</v>
      </c>
      <c r="AK101" t="n">
        <v>0.301695</v>
      </c>
      <c r="AL101" t="n">
        <v>0.588382</v>
      </c>
      <c r="AM101" t="n">
        <v>0.845687</v>
      </c>
      <c r="AN101" t="n">
        <v>2.086212</v>
      </c>
      <c r="AO101" t="n">
        <v>2.1711</v>
      </c>
      <c r="AP101" t="n">
        <v>2.162004</v>
      </c>
      <c r="AQ101" t="n">
        <v>0.1808</v>
      </c>
      <c r="AR101" t="n">
        <v>1.499995</v>
      </c>
      <c r="AS101" t="n">
        <v>2.143407</v>
      </c>
      <c r="AT101" t="n">
        <v>2.165723</v>
      </c>
      <c r="AU101" t="n">
        <v>2.193072</v>
      </c>
      <c r="AV101" t="n">
        <v>2.245844</v>
      </c>
      <c r="AW101" t="n">
        <v>2.193348</v>
      </c>
      <c r="AX101" t="n">
        <v>2.178215</v>
      </c>
      <c r="AY101" t="n">
        <v>2.167466</v>
      </c>
      <c r="AZ101" t="n">
        <v>2.20323</v>
      </c>
      <c r="BA101" t="n">
        <v>2.250309</v>
      </c>
      <c r="BB101" t="n">
        <v>2.242451</v>
      </c>
      <c r="BC101" t="n">
        <v>2.232276</v>
      </c>
      <c r="BD101" t="n">
        <v>2.19308</v>
      </c>
      <c r="BE101" t="n">
        <v>2.180563</v>
      </c>
      <c r="BF101" t="n">
        <v>2.118887</v>
      </c>
      <c r="BG101" t="n">
        <v>2.497778</v>
      </c>
      <c r="BH101" t="n">
        <v>2.544304</v>
      </c>
      <c r="BI101" t="n">
        <v>2.635629</v>
      </c>
      <c r="BJ101" t="n">
        <v>2.529943</v>
      </c>
      <c r="BK101" t="n">
        <v>2.523787</v>
      </c>
      <c r="BL101" t="n">
        <v>2.463324</v>
      </c>
      <c r="BM101" t="n">
        <v>2.370788</v>
      </c>
      <c r="BN101" t="n">
        <v>2.324631</v>
      </c>
    </row>
    <row r="102" spans="1:66">
      <c r="A102" t="n">
        <v>79.126667</v>
      </c>
      <c r="B102" t="n">
        <v>3.296944444444444</v>
      </c>
      <c r="C102" t="n">
        <v>2.240905</v>
      </c>
      <c r="D102" t="n">
        <v>2.082689</v>
      </c>
      <c r="E102" t="n">
        <v>2.156005</v>
      </c>
      <c r="F102" t="n">
        <v>2.120498</v>
      </c>
      <c r="G102" t="n">
        <v>0.361722</v>
      </c>
      <c r="H102" t="n">
        <v>0.39611</v>
      </c>
      <c r="I102" t="n">
        <v>0.35562</v>
      </c>
      <c r="J102" t="n">
        <v>0.395757</v>
      </c>
      <c r="K102" t="n">
        <v>2.859613</v>
      </c>
      <c r="L102" t="n">
        <v>2.731139</v>
      </c>
      <c r="M102" t="n">
        <v>2.851764</v>
      </c>
      <c r="N102" t="n">
        <v>2.728284</v>
      </c>
      <c r="O102" t="n">
        <v>2.21676</v>
      </c>
      <c r="P102" t="n">
        <v>2.141168</v>
      </c>
      <c r="Q102" t="n">
        <v>2.177386</v>
      </c>
      <c r="R102" t="n">
        <v>2.097284</v>
      </c>
      <c r="S102" t="n">
        <v>2.139946</v>
      </c>
      <c r="T102" t="n">
        <v>2.179609</v>
      </c>
      <c r="U102" t="n">
        <v>2.154351</v>
      </c>
      <c r="V102" t="n">
        <v>2.126136</v>
      </c>
      <c r="W102" t="n">
        <v>2.140534</v>
      </c>
      <c r="X102" t="n">
        <v>2.085233</v>
      </c>
      <c r="Y102" t="n">
        <v>2.230528</v>
      </c>
      <c r="Z102" t="n">
        <v>2.153267</v>
      </c>
      <c r="AA102" t="n">
        <v>0.590996</v>
      </c>
      <c r="AB102" t="n">
        <v>1.683627</v>
      </c>
      <c r="AC102" t="n">
        <v>2.135764</v>
      </c>
      <c r="AD102" t="n">
        <v>2.092146</v>
      </c>
      <c r="AE102" t="n">
        <v>2.20165</v>
      </c>
      <c r="AF102" t="n">
        <v>2.167324</v>
      </c>
      <c r="AG102" t="n">
        <v>2.159394</v>
      </c>
      <c r="AH102" t="n">
        <v>2.07178</v>
      </c>
      <c r="AI102" t="n">
        <v>0.743912</v>
      </c>
      <c r="AJ102" t="n">
        <v>0.288534</v>
      </c>
      <c r="AK102" t="n">
        <v>0.295977</v>
      </c>
      <c r="AL102" t="n">
        <v>0.575815</v>
      </c>
      <c r="AM102" t="n">
        <v>0.833224</v>
      </c>
      <c r="AN102" t="n">
        <v>2.103213</v>
      </c>
      <c r="AO102" t="n">
        <v>2.184145</v>
      </c>
      <c r="AP102" t="n">
        <v>2.178059</v>
      </c>
      <c r="AQ102" t="n">
        <v>0.185742</v>
      </c>
      <c r="AR102" t="n">
        <v>1.489572</v>
      </c>
      <c r="AS102" t="n">
        <v>2.166436</v>
      </c>
      <c r="AT102" t="n">
        <v>2.180001</v>
      </c>
      <c r="AU102" t="n">
        <v>2.206364</v>
      </c>
      <c r="AV102" t="n">
        <v>2.252297</v>
      </c>
      <c r="AW102" t="n">
        <v>2.20888</v>
      </c>
      <c r="AX102" t="n">
        <v>2.18732</v>
      </c>
      <c r="AY102" t="n">
        <v>2.183001</v>
      </c>
      <c r="AZ102" t="n">
        <v>2.225244</v>
      </c>
      <c r="BA102" t="n">
        <v>2.274712</v>
      </c>
      <c r="BB102" t="n">
        <v>2.268865</v>
      </c>
      <c r="BC102" t="n">
        <v>2.25628</v>
      </c>
      <c r="BD102" t="n">
        <v>2.21941</v>
      </c>
      <c r="BE102" t="n">
        <v>2.204381</v>
      </c>
      <c r="BF102" t="n">
        <v>2.133772</v>
      </c>
      <c r="BG102" t="n">
        <v>2.522893</v>
      </c>
      <c r="BH102" t="n">
        <v>2.568249</v>
      </c>
      <c r="BI102" t="n">
        <v>2.66406</v>
      </c>
      <c r="BJ102" t="n">
        <v>2.549796</v>
      </c>
      <c r="BK102" t="n">
        <v>2.555958</v>
      </c>
      <c r="BL102" t="n">
        <v>2.50035</v>
      </c>
      <c r="BM102" t="n">
        <v>2.398299</v>
      </c>
      <c r="BN102" t="n">
        <v>2.347844</v>
      </c>
    </row>
    <row r="103" spans="1:66">
      <c r="A103" t="n">
        <v>80.124444</v>
      </c>
      <c r="B103" t="n">
        <v>3.338518518518519</v>
      </c>
      <c r="C103" t="n">
        <v>2.266547</v>
      </c>
      <c r="D103" t="n">
        <v>2.102513</v>
      </c>
      <c r="E103" t="n">
        <v>2.170954</v>
      </c>
      <c r="F103" t="n">
        <v>2.133677</v>
      </c>
      <c r="G103" t="n">
        <v>0.347064</v>
      </c>
      <c r="H103" t="n">
        <v>0.378149</v>
      </c>
      <c r="I103" t="n">
        <v>0.335338</v>
      </c>
      <c r="J103" t="n">
        <v>0.375378</v>
      </c>
      <c r="K103" t="n">
        <v>2.909125</v>
      </c>
      <c r="L103" t="n">
        <v>2.769233</v>
      </c>
      <c r="M103" t="n">
        <v>2.88985</v>
      </c>
      <c r="N103" t="n">
        <v>2.764441</v>
      </c>
      <c r="O103" t="n">
        <v>2.236383</v>
      </c>
      <c r="P103" t="n">
        <v>2.15288</v>
      </c>
      <c r="Q103" t="n">
        <v>2.206291</v>
      </c>
      <c r="R103" t="n">
        <v>2.111294</v>
      </c>
      <c r="S103" t="n">
        <v>2.13739</v>
      </c>
      <c r="T103" t="n">
        <v>2.196152</v>
      </c>
      <c r="U103" t="n">
        <v>2.166445</v>
      </c>
      <c r="V103" t="n">
        <v>2.133804</v>
      </c>
      <c r="W103" t="n">
        <v>2.141089</v>
      </c>
      <c r="X103" t="n">
        <v>2.11266</v>
      </c>
      <c r="Y103" t="n">
        <v>2.242848</v>
      </c>
      <c r="Z103" t="n">
        <v>2.170589</v>
      </c>
      <c r="AA103" t="n">
        <v>0.585955</v>
      </c>
      <c r="AB103" t="n">
        <v>1.679486</v>
      </c>
      <c r="AC103" t="n">
        <v>2.13418</v>
      </c>
      <c r="AD103" t="n">
        <v>2.116193</v>
      </c>
      <c r="AE103" t="n">
        <v>2.226633</v>
      </c>
      <c r="AF103" t="n">
        <v>2.183205</v>
      </c>
      <c r="AG103" t="n">
        <v>2.160106</v>
      </c>
      <c r="AH103" t="n">
        <v>2.08726</v>
      </c>
      <c r="AI103" t="n">
        <v>0.73944</v>
      </c>
      <c r="AJ103" t="n">
        <v>0.285213</v>
      </c>
      <c r="AK103" t="n">
        <v>0.294971</v>
      </c>
      <c r="AL103" t="n">
        <v>0.571483</v>
      </c>
      <c r="AM103" t="n">
        <v>0.819345</v>
      </c>
      <c r="AN103" t="n">
        <v>2.122488</v>
      </c>
      <c r="AO103" t="n">
        <v>2.191183</v>
      </c>
      <c r="AP103" t="n">
        <v>2.194654</v>
      </c>
      <c r="AQ103" t="n">
        <v>0.180551</v>
      </c>
      <c r="AR103" t="n">
        <v>1.491952</v>
      </c>
      <c r="AS103" t="n">
        <v>2.193286</v>
      </c>
      <c r="AT103" t="n">
        <v>2.191012</v>
      </c>
      <c r="AU103" t="n">
        <v>2.222902</v>
      </c>
      <c r="AV103" t="n">
        <v>2.27856</v>
      </c>
      <c r="AW103" t="n">
        <v>2.214286</v>
      </c>
      <c r="AX103" t="n">
        <v>2.202585</v>
      </c>
      <c r="AY103" t="n">
        <v>2.199698</v>
      </c>
      <c r="AZ103" t="n">
        <v>2.245201</v>
      </c>
      <c r="BA103" t="n">
        <v>2.283344</v>
      </c>
      <c r="BB103" t="n">
        <v>2.281745</v>
      </c>
      <c r="BC103" t="n">
        <v>2.270735</v>
      </c>
      <c r="BD103" t="n">
        <v>2.230114</v>
      </c>
      <c r="BE103" t="n">
        <v>2.223508</v>
      </c>
      <c r="BF103" t="n">
        <v>2.161588</v>
      </c>
      <c r="BG103" t="n">
        <v>2.5524</v>
      </c>
      <c r="BH103" t="n">
        <v>2.591785</v>
      </c>
      <c r="BI103" t="n">
        <v>2.685751</v>
      </c>
      <c r="BJ103" t="n">
        <v>2.587619</v>
      </c>
      <c r="BK103" t="n">
        <v>2.576826</v>
      </c>
      <c r="BL103" t="n">
        <v>2.518542</v>
      </c>
      <c r="BM103" t="n">
        <v>2.418628</v>
      </c>
      <c r="BN103" t="n">
        <v>2.358395</v>
      </c>
    </row>
    <row r="104" spans="1:66">
      <c r="A104" t="n">
        <v>81.1225</v>
      </c>
      <c r="B104" t="n">
        <v>3.380104166666667</v>
      </c>
      <c r="C104" t="n">
        <v>2.274706</v>
      </c>
      <c r="D104" t="n">
        <v>2.106205</v>
      </c>
      <c r="E104" t="n">
        <v>2.192169</v>
      </c>
      <c r="F104" t="n">
        <v>2.142518</v>
      </c>
      <c r="G104" t="n">
        <v>0.331114</v>
      </c>
      <c r="H104" t="n">
        <v>0.361706</v>
      </c>
      <c r="I104" t="n">
        <v>0.320929</v>
      </c>
      <c r="J104" t="n">
        <v>0.360628</v>
      </c>
      <c r="K104" t="n">
        <v>2.947672</v>
      </c>
      <c r="L104" t="n">
        <v>2.801832</v>
      </c>
      <c r="M104" t="n">
        <v>2.957354</v>
      </c>
      <c r="N104" t="n">
        <v>2.806656</v>
      </c>
      <c r="O104" t="n">
        <v>2.250912</v>
      </c>
      <c r="P104" t="n">
        <v>2.167101</v>
      </c>
      <c r="Q104" t="n">
        <v>2.213857</v>
      </c>
      <c r="R104" t="n">
        <v>2.129342</v>
      </c>
      <c r="S104" t="n">
        <v>2.156807</v>
      </c>
      <c r="T104" t="n">
        <v>2.217351</v>
      </c>
      <c r="U104" t="n">
        <v>2.17752</v>
      </c>
      <c r="V104" t="n">
        <v>2.143843</v>
      </c>
      <c r="W104" t="n">
        <v>2.159683</v>
      </c>
      <c r="X104" t="n">
        <v>2.142153</v>
      </c>
      <c r="Y104" t="n">
        <v>2.259369</v>
      </c>
      <c r="Z104" t="n">
        <v>2.186468</v>
      </c>
      <c r="AA104" t="n">
        <v>0.574739</v>
      </c>
      <c r="AB104" t="n">
        <v>1.668154</v>
      </c>
      <c r="AC104" t="n">
        <v>2.153291</v>
      </c>
      <c r="AD104" t="n">
        <v>2.12709</v>
      </c>
      <c r="AE104" t="n">
        <v>2.238251</v>
      </c>
      <c r="AF104" t="n">
        <v>2.206806</v>
      </c>
      <c r="AG104" t="n">
        <v>2.172821</v>
      </c>
      <c r="AH104" t="n">
        <v>2.101145</v>
      </c>
      <c r="AI104" t="n">
        <v>0.740913</v>
      </c>
      <c r="AJ104" t="n">
        <v>0.279161</v>
      </c>
      <c r="AK104" t="n">
        <v>0.289972</v>
      </c>
      <c r="AL104" t="n">
        <v>0.559626</v>
      </c>
      <c r="AM104" t="n">
        <v>0.808605</v>
      </c>
      <c r="AN104" t="n">
        <v>2.136609</v>
      </c>
      <c r="AO104" t="n">
        <v>2.230403</v>
      </c>
      <c r="AP104" t="n">
        <v>2.212475</v>
      </c>
      <c r="AQ104" t="n">
        <v>0.178762</v>
      </c>
      <c r="AR104" t="n">
        <v>1.498057</v>
      </c>
      <c r="AS104" t="n">
        <v>2.199918</v>
      </c>
      <c r="AT104" t="n">
        <v>2.213803</v>
      </c>
      <c r="AU104" t="n">
        <v>2.241004</v>
      </c>
      <c r="AV104" t="n">
        <v>2.28037</v>
      </c>
      <c r="AW104" t="n">
        <v>2.232408</v>
      </c>
      <c r="AX104" t="n">
        <v>2.220138</v>
      </c>
      <c r="AY104" t="n">
        <v>2.214332</v>
      </c>
      <c r="AZ104" t="n">
        <v>2.26117</v>
      </c>
      <c r="BA104" t="n">
        <v>2.294025</v>
      </c>
      <c r="BB104" t="n">
        <v>2.296583</v>
      </c>
      <c r="BC104" t="n">
        <v>2.297181</v>
      </c>
      <c r="BD104" t="n">
        <v>2.24748</v>
      </c>
      <c r="BE104" t="n">
        <v>2.246594</v>
      </c>
      <c r="BF104" t="n">
        <v>2.17218</v>
      </c>
      <c r="BG104" t="n">
        <v>2.580771</v>
      </c>
      <c r="BH104" t="n">
        <v>2.612554</v>
      </c>
      <c r="BI104" t="n">
        <v>2.715385</v>
      </c>
      <c r="BJ104" t="n">
        <v>2.614211</v>
      </c>
      <c r="BK104" t="n">
        <v>2.595111</v>
      </c>
      <c r="BL104" t="n">
        <v>2.548273</v>
      </c>
      <c r="BM104" t="n">
        <v>2.432611</v>
      </c>
      <c r="BN104" t="n">
        <v>2.374236</v>
      </c>
    </row>
    <row r="105" spans="1:66">
      <c r="A105" t="n">
        <v>82.120278</v>
      </c>
      <c r="B105" t="n">
        <v>3.421678240740741</v>
      </c>
      <c r="C105" t="n">
        <v>2.28971</v>
      </c>
      <c r="D105" t="n">
        <v>2.12391</v>
      </c>
      <c r="E105" t="n">
        <v>2.207997</v>
      </c>
      <c r="F105" t="n">
        <v>2.161199</v>
      </c>
      <c r="G105" t="n">
        <v>0.318617</v>
      </c>
      <c r="H105" t="n">
        <v>0.347282</v>
      </c>
      <c r="I105" t="n">
        <v>0.304863</v>
      </c>
      <c r="J105" t="n">
        <v>0.342877</v>
      </c>
      <c r="K105" t="n">
        <v>2.991367</v>
      </c>
      <c r="L105" t="n">
        <v>2.834033</v>
      </c>
      <c r="M105" t="n">
        <v>2.985895</v>
      </c>
      <c r="N105" t="n">
        <v>2.83966</v>
      </c>
      <c r="O105" t="n">
        <v>2.266181</v>
      </c>
      <c r="P105" t="n">
        <v>2.179447</v>
      </c>
      <c r="Q105" t="n">
        <v>2.229528</v>
      </c>
      <c r="R105" t="n">
        <v>2.13885</v>
      </c>
      <c r="S105" t="n">
        <v>2.171732</v>
      </c>
      <c r="T105" t="n">
        <v>2.234115</v>
      </c>
      <c r="U105" t="n">
        <v>2.186651</v>
      </c>
      <c r="V105" t="n">
        <v>2.162581</v>
      </c>
      <c r="W105" t="n">
        <v>2.179545</v>
      </c>
      <c r="X105" t="n">
        <v>2.156466</v>
      </c>
      <c r="Y105" t="n">
        <v>2.267782</v>
      </c>
      <c r="Z105" t="n">
        <v>2.200609</v>
      </c>
      <c r="AA105" t="n">
        <v>0.569809</v>
      </c>
      <c r="AB105" t="n">
        <v>1.670375</v>
      </c>
      <c r="AC105" t="n">
        <v>2.176</v>
      </c>
      <c r="AD105" t="n">
        <v>2.134216</v>
      </c>
      <c r="AE105" t="n">
        <v>2.252799</v>
      </c>
      <c r="AF105" t="n">
        <v>2.22331</v>
      </c>
      <c r="AG105" t="n">
        <v>2.188602</v>
      </c>
      <c r="AH105" t="n">
        <v>2.126421</v>
      </c>
      <c r="AI105" t="n">
        <v>0.736253</v>
      </c>
      <c r="AJ105" t="n">
        <v>0.284074</v>
      </c>
      <c r="AK105" t="n">
        <v>0.287651</v>
      </c>
      <c r="AL105" t="n">
        <v>0.5563360000000001</v>
      </c>
      <c r="AM105" t="n">
        <v>0.796113</v>
      </c>
      <c r="AN105" t="n">
        <v>2.154455</v>
      </c>
      <c r="AO105" t="n">
        <v>2.240135</v>
      </c>
      <c r="AP105" t="n">
        <v>2.22956</v>
      </c>
      <c r="AQ105" t="n">
        <v>0.179774</v>
      </c>
      <c r="AR105" t="n">
        <v>1.494792</v>
      </c>
      <c r="AS105" t="n">
        <v>2.223635</v>
      </c>
      <c r="AT105" t="n">
        <v>2.236229</v>
      </c>
      <c r="AU105" t="n">
        <v>2.258848</v>
      </c>
      <c r="AV105" t="n">
        <v>2.295995</v>
      </c>
      <c r="AW105" t="n">
        <v>2.258591</v>
      </c>
      <c r="AX105" t="n">
        <v>2.230495</v>
      </c>
      <c r="AY105" t="n">
        <v>2.221941</v>
      </c>
      <c r="AZ105" t="n">
        <v>2.278762</v>
      </c>
      <c r="BA105" t="n">
        <v>2.311272</v>
      </c>
      <c r="BB105" t="n">
        <v>2.30781</v>
      </c>
      <c r="BC105" t="n">
        <v>2.310703</v>
      </c>
      <c r="BD105" t="n">
        <v>2.259584</v>
      </c>
      <c r="BE105" t="n">
        <v>2.261095</v>
      </c>
      <c r="BF105" t="n">
        <v>2.180853</v>
      </c>
      <c r="BG105" t="n">
        <v>2.616724</v>
      </c>
      <c r="BH105" t="n">
        <v>2.641899</v>
      </c>
      <c r="BI105" t="n">
        <v>2.749427</v>
      </c>
      <c r="BJ105" t="n">
        <v>2.629948</v>
      </c>
      <c r="BK105" t="n">
        <v>2.613516</v>
      </c>
      <c r="BL105" t="n">
        <v>2.579076</v>
      </c>
      <c r="BM105" t="n">
        <v>2.456696</v>
      </c>
      <c r="BN105" t="n">
        <v>2.393933</v>
      </c>
    </row>
    <row r="106" spans="1:66">
      <c r="A106" t="n">
        <v>83.118611</v>
      </c>
      <c r="B106" t="n">
        <v>3.463275462962963</v>
      </c>
      <c r="C106" t="n">
        <v>2.298968</v>
      </c>
      <c r="D106" t="n">
        <v>2.132198</v>
      </c>
      <c r="E106" t="n">
        <v>2.223784</v>
      </c>
      <c r="F106" t="n">
        <v>2.173445</v>
      </c>
      <c r="G106" t="n">
        <v>0.305738</v>
      </c>
      <c r="H106" t="n">
        <v>0.332062</v>
      </c>
      <c r="I106" t="n">
        <v>0.292936</v>
      </c>
      <c r="J106" t="n">
        <v>0.329464</v>
      </c>
      <c r="K106" t="n">
        <v>3.027529</v>
      </c>
      <c r="L106" t="n">
        <v>2.863628</v>
      </c>
      <c r="M106" t="n">
        <v>3.02189</v>
      </c>
      <c r="N106" t="n">
        <v>2.87234</v>
      </c>
      <c r="O106" t="n">
        <v>2.287776</v>
      </c>
      <c r="P106" t="n">
        <v>2.193402</v>
      </c>
      <c r="Q106" t="n">
        <v>2.250653</v>
      </c>
      <c r="R106" t="n">
        <v>2.15167</v>
      </c>
      <c r="S106" t="n">
        <v>2.179635</v>
      </c>
      <c r="T106" t="n">
        <v>2.241868</v>
      </c>
      <c r="U106" t="n">
        <v>2.208056</v>
      </c>
      <c r="V106" t="n">
        <v>2.17491</v>
      </c>
      <c r="W106" t="n">
        <v>2.189609</v>
      </c>
      <c r="X106" t="n">
        <v>2.170663</v>
      </c>
      <c r="Y106" t="n">
        <v>2.274792</v>
      </c>
      <c r="Z106" t="n">
        <v>2.20771</v>
      </c>
      <c r="AA106" t="n">
        <v>0.562759</v>
      </c>
      <c r="AB106" t="n">
        <v>1.672911</v>
      </c>
      <c r="AC106" t="n">
        <v>2.18673</v>
      </c>
      <c r="AD106" t="n">
        <v>2.154544</v>
      </c>
      <c r="AE106" t="n">
        <v>2.272697</v>
      </c>
      <c r="AF106" t="n">
        <v>2.23581</v>
      </c>
      <c r="AG106" t="n">
        <v>2.202625</v>
      </c>
      <c r="AH106" t="n">
        <v>2.150887</v>
      </c>
      <c r="AI106" t="n">
        <v>0.731633</v>
      </c>
      <c r="AJ106" t="n">
        <v>0.27803</v>
      </c>
      <c r="AK106" t="n">
        <v>0.279677</v>
      </c>
      <c r="AL106" t="n">
        <v>0.545453</v>
      </c>
      <c r="AM106" t="n">
        <v>0.786643</v>
      </c>
      <c r="AN106" t="n">
        <v>2.172322</v>
      </c>
      <c r="AO106" t="n">
        <v>2.262865</v>
      </c>
      <c r="AP106" t="n">
        <v>2.23903</v>
      </c>
      <c r="AQ106" t="n">
        <v>0.179716</v>
      </c>
      <c r="AR106" t="n">
        <v>1.49137</v>
      </c>
      <c r="AS106" t="n">
        <v>2.247727</v>
      </c>
      <c r="AT106" t="n">
        <v>2.239323</v>
      </c>
      <c r="AU106" t="n">
        <v>2.27658</v>
      </c>
      <c r="AV106" t="n">
        <v>2.310935</v>
      </c>
      <c r="AW106" t="n">
        <v>2.27321</v>
      </c>
      <c r="AX106" t="n">
        <v>2.236738</v>
      </c>
      <c r="AY106" t="n">
        <v>2.234978</v>
      </c>
      <c r="AZ106" t="n">
        <v>2.29381</v>
      </c>
      <c r="BA106" t="n">
        <v>2.318322</v>
      </c>
      <c r="BB106" t="n">
        <v>2.327223</v>
      </c>
      <c r="BC106" t="n">
        <v>2.318819</v>
      </c>
      <c r="BD106" t="n">
        <v>2.272783</v>
      </c>
      <c r="BE106" t="n">
        <v>2.260037</v>
      </c>
      <c r="BF106" t="n">
        <v>2.196172</v>
      </c>
      <c r="BG106" t="n">
        <v>2.637256</v>
      </c>
      <c r="BH106" t="n">
        <v>2.677841</v>
      </c>
      <c r="BI106" t="n">
        <v>2.775158</v>
      </c>
      <c r="BJ106" t="n">
        <v>2.646474</v>
      </c>
      <c r="BK106" t="n">
        <v>2.622431</v>
      </c>
      <c r="BL106" t="n">
        <v>2.591534</v>
      </c>
      <c r="BM106" t="n">
        <v>2.466663</v>
      </c>
      <c r="BN106" t="n">
        <v>2.410752</v>
      </c>
    </row>
    <row r="107" spans="1:66">
      <c r="A107" t="n">
        <v>84.116111</v>
      </c>
      <c r="B107" t="n">
        <v>3.504837962962963</v>
      </c>
      <c r="C107" t="n">
        <v>2.31072</v>
      </c>
      <c r="D107" t="n">
        <v>2.140237</v>
      </c>
      <c r="E107" t="n">
        <v>2.242962</v>
      </c>
      <c r="F107" t="n">
        <v>2.180248</v>
      </c>
      <c r="G107" t="n">
        <v>0.292088</v>
      </c>
      <c r="H107" t="n">
        <v>0.321534</v>
      </c>
      <c r="I107" t="n">
        <v>0.278541</v>
      </c>
      <c r="J107" t="n">
        <v>0.318228</v>
      </c>
      <c r="K107" t="n">
        <v>3.082589</v>
      </c>
      <c r="L107" t="n">
        <v>2.897275</v>
      </c>
      <c r="M107" t="n">
        <v>3.077462</v>
      </c>
      <c r="N107" t="n">
        <v>2.903919</v>
      </c>
      <c r="O107" t="n">
        <v>2.301621</v>
      </c>
      <c r="P107" t="n">
        <v>2.206898</v>
      </c>
      <c r="Q107" t="n">
        <v>2.265015</v>
      </c>
      <c r="R107" t="n">
        <v>2.169741</v>
      </c>
      <c r="S107" t="n">
        <v>2.194109</v>
      </c>
      <c r="T107" t="n">
        <v>2.256464</v>
      </c>
      <c r="U107" t="n">
        <v>2.220591</v>
      </c>
      <c r="V107" t="n">
        <v>2.196043</v>
      </c>
      <c r="W107" t="n">
        <v>2.210344</v>
      </c>
      <c r="X107" t="n">
        <v>2.181767</v>
      </c>
      <c r="Y107" t="n">
        <v>2.293342</v>
      </c>
      <c r="Z107" t="n">
        <v>2.233363</v>
      </c>
      <c r="AA107" t="n">
        <v>0.555343</v>
      </c>
      <c r="AB107" t="n">
        <v>1.660344</v>
      </c>
      <c r="AC107" t="n">
        <v>2.199118</v>
      </c>
      <c r="AD107" t="n">
        <v>2.173007</v>
      </c>
      <c r="AE107" t="n">
        <v>2.302684</v>
      </c>
      <c r="AF107" t="n">
        <v>2.252295</v>
      </c>
      <c r="AG107" t="n">
        <v>2.222681</v>
      </c>
      <c r="AH107" t="n">
        <v>2.160022</v>
      </c>
      <c r="AI107" t="n">
        <v>0.732201</v>
      </c>
      <c r="AJ107" t="n">
        <v>0.280472</v>
      </c>
      <c r="AK107" t="n">
        <v>0.281556</v>
      </c>
      <c r="AL107" t="n">
        <v>0.542302</v>
      </c>
      <c r="AM107" t="n">
        <v>0.768427</v>
      </c>
      <c r="AN107" t="n">
        <v>2.196428</v>
      </c>
      <c r="AO107" t="n">
        <v>2.278048</v>
      </c>
      <c r="AP107" t="n">
        <v>2.254479</v>
      </c>
      <c r="AQ107" t="n">
        <v>0.176337</v>
      </c>
      <c r="AR107" t="n">
        <v>1.49012</v>
      </c>
      <c r="AS107" t="n">
        <v>2.258018</v>
      </c>
      <c r="AT107" t="n">
        <v>2.256019</v>
      </c>
      <c r="AU107" t="n">
        <v>2.301518</v>
      </c>
      <c r="AV107" t="n">
        <v>2.325855</v>
      </c>
      <c r="AW107" t="n">
        <v>2.29795</v>
      </c>
      <c r="AX107" t="n">
        <v>2.258313</v>
      </c>
      <c r="AY107" t="n">
        <v>2.258813</v>
      </c>
      <c r="AZ107" t="n">
        <v>2.298782</v>
      </c>
      <c r="BA107" t="n">
        <v>2.334589</v>
      </c>
      <c r="BB107" t="n">
        <v>2.338771</v>
      </c>
      <c r="BC107" t="n">
        <v>2.332432</v>
      </c>
      <c r="BD107" t="n">
        <v>2.293662</v>
      </c>
      <c r="BE107" t="n">
        <v>2.270465</v>
      </c>
      <c r="BF107" t="n">
        <v>2.206414</v>
      </c>
      <c r="BG107" t="n">
        <v>2.675371</v>
      </c>
      <c r="BH107" t="n">
        <v>2.699914</v>
      </c>
      <c r="BI107" t="n">
        <v>2.785057</v>
      </c>
      <c r="BJ107" t="n">
        <v>2.6554</v>
      </c>
      <c r="BK107" t="n">
        <v>2.645785</v>
      </c>
      <c r="BL107" t="n">
        <v>2.601896</v>
      </c>
      <c r="BM107" t="n">
        <v>2.499484</v>
      </c>
      <c r="BN107" t="n">
        <v>2.432275</v>
      </c>
    </row>
    <row r="108" spans="1:66">
      <c r="A108" t="n">
        <v>85.113333</v>
      </c>
      <c r="B108" t="n">
        <v>3.546388888888889</v>
      </c>
      <c r="C108" t="n">
        <v>2.343338</v>
      </c>
      <c r="D108" t="n">
        <v>2.150383</v>
      </c>
      <c r="E108" t="n">
        <v>2.266039</v>
      </c>
      <c r="F108" t="n">
        <v>2.203148</v>
      </c>
      <c r="G108" t="n">
        <v>0.280666</v>
      </c>
      <c r="H108" t="n">
        <v>0.310041</v>
      </c>
      <c r="I108" t="n">
        <v>0.270162</v>
      </c>
      <c r="J108" t="n">
        <v>0.305454</v>
      </c>
      <c r="K108" t="n">
        <v>3.126579</v>
      </c>
      <c r="L108" t="n">
        <v>2.94983</v>
      </c>
      <c r="M108" t="n">
        <v>3.113221</v>
      </c>
      <c r="N108" t="n">
        <v>2.943519</v>
      </c>
      <c r="O108" t="n">
        <v>2.312879</v>
      </c>
      <c r="P108" t="n">
        <v>2.230403</v>
      </c>
      <c r="Q108" t="n">
        <v>2.280829</v>
      </c>
      <c r="R108" t="n">
        <v>2.171612</v>
      </c>
      <c r="S108" t="n">
        <v>2.199426</v>
      </c>
      <c r="T108" t="n">
        <v>2.261233</v>
      </c>
      <c r="U108" t="n">
        <v>2.231785</v>
      </c>
      <c r="V108" t="n">
        <v>2.214309</v>
      </c>
      <c r="W108" t="n">
        <v>2.234201</v>
      </c>
      <c r="X108" t="n">
        <v>2.194532</v>
      </c>
      <c r="Y108" t="n">
        <v>2.312956</v>
      </c>
      <c r="Z108" t="n">
        <v>2.231073</v>
      </c>
      <c r="AA108" t="n">
        <v>0.548807</v>
      </c>
      <c r="AB108" t="n">
        <v>1.64607</v>
      </c>
      <c r="AC108" t="n">
        <v>2.21228</v>
      </c>
      <c r="AD108" t="n">
        <v>2.183118</v>
      </c>
      <c r="AE108" t="n">
        <v>2.304477</v>
      </c>
      <c r="AF108" t="n">
        <v>2.266772</v>
      </c>
      <c r="AG108" t="n">
        <v>2.244475</v>
      </c>
      <c r="AH108" t="n">
        <v>2.166147</v>
      </c>
      <c r="AI108" t="n">
        <v>0.728643</v>
      </c>
      <c r="AJ108" t="n">
        <v>0.283478</v>
      </c>
      <c r="AK108" t="n">
        <v>0.279299</v>
      </c>
      <c r="AL108" t="n">
        <v>0.530856</v>
      </c>
      <c r="AM108" t="n">
        <v>0.765172</v>
      </c>
      <c r="AN108" t="n">
        <v>2.198877</v>
      </c>
      <c r="AO108" t="n">
        <v>2.284251</v>
      </c>
      <c r="AP108" t="n">
        <v>2.259485</v>
      </c>
      <c r="AQ108" t="n">
        <v>0.177909</v>
      </c>
      <c r="AR108" t="n">
        <v>1.488642</v>
      </c>
      <c r="AS108" t="n">
        <v>2.264769</v>
      </c>
      <c r="AT108" t="n">
        <v>2.28609</v>
      </c>
      <c r="AU108" t="n">
        <v>2.312785</v>
      </c>
      <c r="AV108" t="n">
        <v>2.337399</v>
      </c>
      <c r="AW108" t="n">
        <v>2.305923</v>
      </c>
      <c r="AX108" t="n">
        <v>2.267736</v>
      </c>
      <c r="AY108" t="n">
        <v>2.278496</v>
      </c>
      <c r="AZ108" t="n">
        <v>2.322424</v>
      </c>
      <c r="BA108" t="n">
        <v>2.357328</v>
      </c>
      <c r="BB108" t="n">
        <v>2.363394</v>
      </c>
      <c r="BC108" t="n">
        <v>2.352266</v>
      </c>
      <c r="BD108" t="n">
        <v>2.310783</v>
      </c>
      <c r="BE108" t="n">
        <v>2.2947</v>
      </c>
      <c r="BF108" t="n">
        <v>2.224251</v>
      </c>
      <c r="BG108" t="n">
        <v>2.69069</v>
      </c>
      <c r="BH108" t="n">
        <v>2.716629</v>
      </c>
      <c r="BI108" t="n">
        <v>2.803619</v>
      </c>
      <c r="BJ108" t="n">
        <v>2.680542</v>
      </c>
      <c r="BK108" t="n">
        <v>2.682783</v>
      </c>
      <c r="BL108" t="n">
        <v>2.624045</v>
      </c>
      <c r="BM108" t="n">
        <v>2.519095</v>
      </c>
      <c r="BN108" t="n">
        <v>2.451823</v>
      </c>
    </row>
    <row r="109" spans="1:66">
      <c r="A109" t="n">
        <v>86.11027799999999</v>
      </c>
      <c r="B109" t="n">
        <v>3.587928240740741</v>
      </c>
      <c r="C109" t="n">
        <v>2.353334</v>
      </c>
      <c r="D109" t="n">
        <v>2.160432</v>
      </c>
      <c r="E109" t="n">
        <v>2.278874</v>
      </c>
      <c r="F109" t="n">
        <v>2.213247</v>
      </c>
      <c r="G109" t="n">
        <v>0.273495</v>
      </c>
      <c r="H109" t="n">
        <v>0.300923</v>
      </c>
      <c r="I109" t="n">
        <v>0.257131</v>
      </c>
      <c r="J109" t="n">
        <v>0.291513</v>
      </c>
      <c r="K109" t="n">
        <v>3.163468</v>
      </c>
      <c r="L109" t="n">
        <v>2.981303</v>
      </c>
      <c r="M109" t="n">
        <v>3.162992</v>
      </c>
      <c r="N109" t="n">
        <v>2.97688</v>
      </c>
      <c r="O109" t="n">
        <v>2.322539</v>
      </c>
      <c r="P109" t="n">
        <v>2.243855</v>
      </c>
      <c r="Q109" t="n">
        <v>2.296269</v>
      </c>
      <c r="R109" t="n">
        <v>2.186939</v>
      </c>
      <c r="S109" t="n">
        <v>2.222413</v>
      </c>
      <c r="T109" t="n">
        <v>2.287881</v>
      </c>
      <c r="U109" t="n">
        <v>2.242551</v>
      </c>
      <c r="V109" t="n">
        <v>2.230492</v>
      </c>
      <c r="W109" t="n">
        <v>2.246851</v>
      </c>
      <c r="X109" t="n">
        <v>2.201455</v>
      </c>
      <c r="Y109" t="n">
        <v>2.337962</v>
      </c>
      <c r="Z109" t="n">
        <v>2.246966</v>
      </c>
      <c r="AA109" t="n">
        <v>0.539851</v>
      </c>
      <c r="AB109" t="n">
        <v>1.642479</v>
      </c>
      <c r="AC109" t="n">
        <v>2.227205</v>
      </c>
      <c r="AD109" t="n">
        <v>2.195764</v>
      </c>
      <c r="AE109" t="n">
        <v>2.315807</v>
      </c>
      <c r="AF109" t="n">
        <v>2.291052</v>
      </c>
      <c r="AG109" t="n">
        <v>2.262736</v>
      </c>
      <c r="AH109" t="n">
        <v>2.184922</v>
      </c>
      <c r="AI109" t="n">
        <v>0.720229</v>
      </c>
      <c r="AJ109" t="n">
        <v>0.281685</v>
      </c>
      <c r="AK109" t="n">
        <v>0.27499</v>
      </c>
      <c r="AL109" t="n">
        <v>0.529483</v>
      </c>
      <c r="AM109" t="n">
        <v>0.751113</v>
      </c>
      <c r="AN109" t="n">
        <v>2.227683</v>
      </c>
      <c r="AO109" t="n">
        <v>2.31049</v>
      </c>
      <c r="AP109" t="n">
        <v>2.274074</v>
      </c>
      <c r="AQ109" t="n">
        <v>0.177179</v>
      </c>
      <c r="AR109" t="n">
        <v>1.492718</v>
      </c>
      <c r="AS109" t="n">
        <v>2.273617</v>
      </c>
      <c r="AT109" t="n">
        <v>2.290152</v>
      </c>
      <c r="AU109" t="n">
        <v>2.330259</v>
      </c>
      <c r="AV109" t="n">
        <v>2.359603</v>
      </c>
      <c r="AW109" t="n">
        <v>2.314248</v>
      </c>
      <c r="AX109" t="n">
        <v>2.288151</v>
      </c>
      <c r="AY109" t="n">
        <v>2.286676</v>
      </c>
      <c r="AZ109" t="n">
        <v>2.32534</v>
      </c>
      <c r="BA109" t="n">
        <v>2.360145</v>
      </c>
      <c r="BB109" t="n">
        <v>2.382509</v>
      </c>
      <c r="BC109" t="n">
        <v>2.361114</v>
      </c>
      <c r="BD109" t="n">
        <v>2.321127</v>
      </c>
      <c r="BE109" t="n">
        <v>2.31661</v>
      </c>
      <c r="BF109" t="n">
        <v>2.238464</v>
      </c>
      <c r="BG109" t="n">
        <v>2.71839</v>
      </c>
      <c r="BH109" t="n">
        <v>2.743681</v>
      </c>
      <c r="BI109" t="n">
        <v>2.828999</v>
      </c>
      <c r="BJ109" t="n">
        <v>2.697222</v>
      </c>
      <c r="BK109" t="n">
        <v>2.694335</v>
      </c>
      <c r="BL109" t="n">
        <v>2.651962</v>
      </c>
      <c r="BM109" t="n">
        <v>2.538201</v>
      </c>
      <c r="BN109" t="n">
        <v>2.472089</v>
      </c>
    </row>
    <row r="110" spans="1:66">
      <c r="A110" t="n">
        <v>87.108889</v>
      </c>
      <c r="B110" t="n">
        <v>3.629537037037037</v>
      </c>
      <c r="C110" t="n">
        <v>2.378352</v>
      </c>
      <c r="D110" t="n">
        <v>2.178347</v>
      </c>
      <c r="E110" t="n">
        <v>2.293648</v>
      </c>
      <c r="F110" t="n">
        <v>2.234094</v>
      </c>
      <c r="G110" t="n">
        <v>0.266546</v>
      </c>
      <c r="H110" t="n">
        <v>0.293373</v>
      </c>
      <c r="I110" t="n">
        <v>0.248825</v>
      </c>
      <c r="J110" t="n">
        <v>0.282722</v>
      </c>
      <c r="K110" t="n">
        <v>3.196623</v>
      </c>
      <c r="L110" t="n">
        <v>3.022605</v>
      </c>
      <c r="M110" t="n">
        <v>3.216045</v>
      </c>
      <c r="N110" t="n">
        <v>3.007392</v>
      </c>
      <c r="O110" t="n">
        <v>2.332714</v>
      </c>
      <c r="P110" t="n">
        <v>2.248969</v>
      </c>
      <c r="Q110" t="n">
        <v>2.308438</v>
      </c>
      <c r="R110" t="n">
        <v>2.203978</v>
      </c>
      <c r="S110" t="n">
        <v>2.244841</v>
      </c>
      <c r="T110" t="n">
        <v>2.300787</v>
      </c>
      <c r="U110" t="n">
        <v>2.259184</v>
      </c>
      <c r="V110" t="n">
        <v>2.242865</v>
      </c>
      <c r="W110" t="n">
        <v>2.257187</v>
      </c>
      <c r="X110" t="n">
        <v>2.22814</v>
      </c>
      <c r="Y110" t="n">
        <v>2.352368</v>
      </c>
      <c r="Z110" t="n">
        <v>2.264352</v>
      </c>
      <c r="AA110" t="n">
        <v>0.537559</v>
      </c>
      <c r="AB110" t="n">
        <v>1.645635</v>
      </c>
      <c r="AC110" t="n">
        <v>2.227647</v>
      </c>
      <c r="AD110" t="n">
        <v>2.212075</v>
      </c>
      <c r="AE110" t="n">
        <v>2.333127</v>
      </c>
      <c r="AF110" t="n">
        <v>2.287587</v>
      </c>
      <c r="AG110" t="n">
        <v>2.273216</v>
      </c>
      <c r="AH110" t="n">
        <v>2.1996</v>
      </c>
      <c r="AI110" t="n">
        <v>0.722027</v>
      </c>
      <c r="AJ110" t="n">
        <v>0.280259</v>
      </c>
      <c r="AK110" t="n">
        <v>0.27371</v>
      </c>
      <c r="AL110" t="n">
        <v>0.522082</v>
      </c>
      <c r="AM110" t="n">
        <v>0.741044</v>
      </c>
      <c r="AN110" t="n">
        <v>2.227783</v>
      </c>
      <c r="AO110" t="n">
        <v>2.338506</v>
      </c>
      <c r="AP110" t="n">
        <v>2.289128</v>
      </c>
      <c r="AQ110" t="n">
        <v>0.17425</v>
      </c>
      <c r="AR110" t="n">
        <v>1.497268</v>
      </c>
      <c r="AS110" t="n">
        <v>2.29168</v>
      </c>
      <c r="AT110" t="n">
        <v>2.305357</v>
      </c>
      <c r="AU110" t="n">
        <v>2.352298</v>
      </c>
      <c r="AV110" t="n">
        <v>2.379656</v>
      </c>
      <c r="AW110" t="n">
        <v>2.334872</v>
      </c>
      <c r="AX110" t="n">
        <v>2.299631</v>
      </c>
      <c r="AY110" t="n">
        <v>2.309454</v>
      </c>
      <c r="AZ110" t="n">
        <v>2.330741</v>
      </c>
      <c r="BA110" t="n">
        <v>2.380408</v>
      </c>
      <c r="BB110" t="n">
        <v>2.397223</v>
      </c>
      <c r="BC110" t="n">
        <v>2.378356</v>
      </c>
      <c r="BD110" t="n">
        <v>2.333888</v>
      </c>
      <c r="BE110" t="n">
        <v>2.333049</v>
      </c>
      <c r="BF110" t="n">
        <v>2.266498</v>
      </c>
      <c r="BG110" t="n">
        <v>2.753478</v>
      </c>
      <c r="BH110" t="n">
        <v>2.771204</v>
      </c>
      <c r="BI110" t="n">
        <v>2.861809</v>
      </c>
      <c r="BJ110" t="n">
        <v>2.712718</v>
      </c>
      <c r="BK110" t="n">
        <v>2.714629</v>
      </c>
      <c r="BL110" t="n">
        <v>2.664851</v>
      </c>
      <c r="BM110" t="n">
        <v>2.563533</v>
      </c>
      <c r="BN110" t="n">
        <v>2.491361</v>
      </c>
    </row>
    <row r="111" spans="1:66">
      <c r="A111" t="n">
        <v>88.106944</v>
      </c>
      <c r="B111" t="n">
        <v>3.671122685185185</v>
      </c>
      <c r="C111" t="n">
        <v>2.394231</v>
      </c>
      <c r="D111" t="n">
        <v>2.19288</v>
      </c>
      <c r="E111" t="n">
        <v>2.298623</v>
      </c>
      <c r="F111" t="n">
        <v>2.25385</v>
      </c>
      <c r="G111" t="n">
        <v>0.256036</v>
      </c>
      <c r="H111" t="n">
        <v>0.283243</v>
      </c>
      <c r="I111" t="n">
        <v>0.238733</v>
      </c>
      <c r="J111" t="n">
        <v>0.274589</v>
      </c>
      <c r="K111" t="n">
        <v>3.244484</v>
      </c>
      <c r="L111" t="n">
        <v>3.057833</v>
      </c>
      <c r="M111" t="n">
        <v>3.265071</v>
      </c>
      <c r="N111" t="n">
        <v>3.041566</v>
      </c>
      <c r="O111" t="n">
        <v>2.351592</v>
      </c>
      <c r="P111" t="n">
        <v>2.259844</v>
      </c>
      <c r="Q111" t="n">
        <v>2.327949</v>
      </c>
      <c r="R111" t="n">
        <v>2.214548</v>
      </c>
      <c r="S111" t="n">
        <v>2.258031</v>
      </c>
      <c r="T111" t="n">
        <v>2.316245</v>
      </c>
      <c r="U111" t="n">
        <v>2.274573</v>
      </c>
      <c r="V111" t="n">
        <v>2.266164</v>
      </c>
      <c r="W111" t="n">
        <v>2.278419</v>
      </c>
      <c r="X111" t="n">
        <v>2.242382</v>
      </c>
      <c r="Y111" t="n">
        <v>2.362123</v>
      </c>
      <c r="Z111" t="n">
        <v>2.275913</v>
      </c>
      <c r="AA111" t="n">
        <v>0.532448</v>
      </c>
      <c r="AB111" t="n">
        <v>1.637687</v>
      </c>
      <c r="AC111" t="n">
        <v>2.24085</v>
      </c>
      <c r="AD111" t="n">
        <v>2.225428</v>
      </c>
      <c r="AE111" t="n">
        <v>2.33951</v>
      </c>
      <c r="AF111" t="n">
        <v>2.312021</v>
      </c>
      <c r="AG111" t="n">
        <v>2.296438</v>
      </c>
      <c r="AH111" t="n">
        <v>2.217385</v>
      </c>
      <c r="AI111" t="n">
        <v>0.7172809999999999</v>
      </c>
      <c r="AJ111" t="n">
        <v>0.279714</v>
      </c>
      <c r="AK111" t="n">
        <v>0.274449</v>
      </c>
      <c r="AL111" t="n">
        <v>0.5169240000000001</v>
      </c>
      <c r="AM111" t="n">
        <v>0.7251</v>
      </c>
      <c r="AN111" t="n">
        <v>2.24114</v>
      </c>
      <c r="AO111" t="n">
        <v>2.346518</v>
      </c>
      <c r="AP111" t="n">
        <v>2.317023</v>
      </c>
      <c r="AQ111" t="n">
        <v>0.173062</v>
      </c>
      <c r="AR111" t="n">
        <v>1.495395</v>
      </c>
      <c r="AS111" t="n">
        <v>2.313315</v>
      </c>
      <c r="AT111" t="n">
        <v>2.307382</v>
      </c>
      <c r="AU111" t="n">
        <v>2.367758</v>
      </c>
      <c r="AV111" t="n">
        <v>2.385497</v>
      </c>
      <c r="AW111" t="n">
        <v>2.338126</v>
      </c>
      <c r="AX111" t="n">
        <v>2.320549</v>
      </c>
      <c r="AY111" t="n">
        <v>2.323776</v>
      </c>
      <c r="AZ111" t="n">
        <v>2.344707</v>
      </c>
      <c r="BA111" t="n">
        <v>2.384679</v>
      </c>
      <c r="BB111" t="n">
        <v>2.400702</v>
      </c>
      <c r="BC111" t="n">
        <v>2.399533</v>
      </c>
      <c r="BD111" t="n">
        <v>2.353804</v>
      </c>
      <c r="BE111" t="n">
        <v>2.346416</v>
      </c>
      <c r="BF111" t="n">
        <v>2.265232</v>
      </c>
      <c r="BG111" t="n">
        <v>2.784093</v>
      </c>
      <c r="BH111" t="n">
        <v>2.796273</v>
      </c>
      <c r="BI111" t="n">
        <v>2.88079</v>
      </c>
      <c r="BJ111" t="n">
        <v>2.755303</v>
      </c>
      <c r="BK111" t="n">
        <v>2.736116</v>
      </c>
      <c r="BL111" t="n">
        <v>2.686814</v>
      </c>
      <c r="BM111" t="n">
        <v>2.581106</v>
      </c>
      <c r="BN111" t="n">
        <v>2.512807</v>
      </c>
    </row>
    <row r="112" spans="1:66">
      <c r="A112" t="n">
        <v>89.106111</v>
      </c>
      <c r="B112" t="n">
        <v>3.712754629629629</v>
      </c>
      <c r="C112" t="n">
        <v>2.405388</v>
      </c>
      <c r="D112" t="n">
        <v>2.216558</v>
      </c>
      <c r="E112" t="n">
        <v>2.324724</v>
      </c>
      <c r="F112" t="n">
        <v>2.25791</v>
      </c>
      <c r="G112" t="n">
        <v>0.249823</v>
      </c>
      <c r="H112" t="n">
        <v>0.276401</v>
      </c>
      <c r="I112" t="n">
        <v>0.231283</v>
      </c>
      <c r="J112" t="n">
        <v>0.267032</v>
      </c>
      <c r="K112" t="n">
        <v>3.28246</v>
      </c>
      <c r="L112" t="n">
        <v>3.10704</v>
      </c>
      <c r="M112" t="n">
        <v>3.301099</v>
      </c>
      <c r="N112" t="n">
        <v>3.065656</v>
      </c>
      <c r="O112" t="n">
        <v>2.369885</v>
      </c>
      <c r="P112" t="n">
        <v>2.27726</v>
      </c>
      <c r="Q112" t="n">
        <v>2.339329</v>
      </c>
      <c r="R112" t="n">
        <v>2.221001</v>
      </c>
      <c r="S112" t="n">
        <v>2.268175</v>
      </c>
      <c r="T112" t="n">
        <v>2.330158</v>
      </c>
      <c r="U112" t="n">
        <v>2.287533</v>
      </c>
      <c r="V112" t="n">
        <v>2.285345</v>
      </c>
      <c r="W112" t="n">
        <v>2.301021</v>
      </c>
      <c r="X112" t="n">
        <v>2.254067</v>
      </c>
      <c r="Y112" t="n">
        <v>2.383138</v>
      </c>
      <c r="Z112" t="n">
        <v>2.297821</v>
      </c>
      <c r="AA112" t="n">
        <v>0.524104</v>
      </c>
      <c r="AB112" t="n">
        <v>1.640238</v>
      </c>
      <c r="AC112" t="n">
        <v>2.246418</v>
      </c>
      <c r="AD112" t="n">
        <v>2.243065</v>
      </c>
      <c r="AE112" t="n">
        <v>2.360334</v>
      </c>
      <c r="AF112" t="n">
        <v>2.329246</v>
      </c>
      <c r="AG112" t="n">
        <v>2.313008</v>
      </c>
      <c r="AH112" t="n">
        <v>2.236115</v>
      </c>
      <c r="AI112" t="n">
        <v>0.713932</v>
      </c>
      <c r="AJ112" t="n">
        <v>0.274412</v>
      </c>
      <c r="AK112" t="n">
        <v>0.27262</v>
      </c>
      <c r="AL112" t="n">
        <v>0.508769</v>
      </c>
      <c r="AM112" t="n">
        <v>0.713852</v>
      </c>
      <c r="AN112" t="n">
        <v>2.261454</v>
      </c>
      <c r="AO112" t="n">
        <v>2.358337</v>
      </c>
      <c r="AP112" t="n">
        <v>2.333018</v>
      </c>
      <c r="AQ112" t="n">
        <v>0.170899</v>
      </c>
      <c r="AR112" t="n">
        <v>1.49927</v>
      </c>
      <c r="AS112" t="n">
        <v>2.328172</v>
      </c>
      <c r="AT112" t="n">
        <v>2.33095</v>
      </c>
      <c r="AU112" t="n">
        <v>2.396865</v>
      </c>
      <c r="AV112" t="n">
        <v>2.419547</v>
      </c>
      <c r="AW112" t="n">
        <v>2.348973</v>
      </c>
      <c r="AX112" t="n">
        <v>2.324599</v>
      </c>
      <c r="AY112" t="n">
        <v>2.350046</v>
      </c>
      <c r="AZ112" t="n">
        <v>2.369333</v>
      </c>
      <c r="BA112" t="n">
        <v>2.405148</v>
      </c>
      <c r="BB112" t="n">
        <v>2.410383</v>
      </c>
      <c r="BC112" t="n">
        <v>2.408132</v>
      </c>
      <c r="BD112" t="n">
        <v>2.377163</v>
      </c>
      <c r="BE112" t="n">
        <v>2.370034</v>
      </c>
      <c r="BF112" t="n">
        <v>2.284772</v>
      </c>
      <c r="BG112" t="n">
        <v>2.812482</v>
      </c>
      <c r="BH112" t="n">
        <v>2.81186</v>
      </c>
      <c r="BI112" t="n">
        <v>2.887804</v>
      </c>
      <c r="BJ112" t="n">
        <v>2.787136</v>
      </c>
      <c r="BK112" t="n">
        <v>2.755833</v>
      </c>
      <c r="BL112" t="n">
        <v>2.695041</v>
      </c>
      <c r="BM112" t="n">
        <v>2.591292</v>
      </c>
      <c r="BN112" t="n">
        <v>2.532544</v>
      </c>
    </row>
    <row r="113" spans="1:66">
      <c r="A113" t="n">
        <v>90.10555600000001</v>
      </c>
      <c r="B113" t="n">
        <v>3.754398148148148</v>
      </c>
      <c r="C113" t="n">
        <v>2.427607</v>
      </c>
      <c r="D113" t="n">
        <v>2.223354</v>
      </c>
      <c r="E113" t="n">
        <v>2.335584</v>
      </c>
      <c r="F113" t="n">
        <v>2.275074</v>
      </c>
      <c r="G113" t="n">
        <v>0.245032</v>
      </c>
      <c r="H113" t="n">
        <v>0.26975</v>
      </c>
      <c r="I113" t="n">
        <v>0.22421</v>
      </c>
      <c r="J113" t="n">
        <v>0.256824</v>
      </c>
      <c r="K113" t="n">
        <v>3.326813</v>
      </c>
      <c r="L113" t="n">
        <v>3.145613</v>
      </c>
      <c r="M113" t="n">
        <v>3.338706</v>
      </c>
      <c r="N113" t="n">
        <v>3.117974</v>
      </c>
      <c r="O113" t="n">
        <v>2.380697</v>
      </c>
      <c r="P113" t="n">
        <v>2.291403</v>
      </c>
      <c r="Q113" t="n">
        <v>2.35464</v>
      </c>
      <c r="R113" t="n">
        <v>2.248501</v>
      </c>
      <c r="S113" t="n">
        <v>2.274944</v>
      </c>
      <c r="T113" t="n">
        <v>2.344111</v>
      </c>
      <c r="U113" t="n">
        <v>2.291558</v>
      </c>
      <c r="V113" t="n">
        <v>2.298481</v>
      </c>
      <c r="W113" t="n">
        <v>2.312585</v>
      </c>
      <c r="X113" t="n">
        <v>2.26888</v>
      </c>
      <c r="Y113" t="n">
        <v>2.383567</v>
      </c>
      <c r="Z113" t="n">
        <v>2.312282</v>
      </c>
      <c r="AA113" t="n">
        <v>0.519559</v>
      </c>
      <c r="AB113" t="n">
        <v>1.635421</v>
      </c>
      <c r="AC113" t="n">
        <v>2.264625</v>
      </c>
      <c r="AD113" t="n">
        <v>2.263081</v>
      </c>
      <c r="AE113" t="n">
        <v>2.381224</v>
      </c>
      <c r="AF113" t="n">
        <v>2.342473</v>
      </c>
      <c r="AG113" t="n">
        <v>2.332406</v>
      </c>
      <c r="AH113" t="n">
        <v>2.24924</v>
      </c>
      <c r="AI113" t="n">
        <v>0.710887</v>
      </c>
      <c r="AJ113" t="n">
        <v>0.275506</v>
      </c>
      <c r="AK113" t="n">
        <v>0.269154</v>
      </c>
      <c r="AL113" t="n">
        <v>0.49894</v>
      </c>
      <c r="AM113" t="n">
        <v>0.70902</v>
      </c>
      <c r="AN113" t="n">
        <v>2.26116</v>
      </c>
      <c r="AO113" t="n">
        <v>2.371982</v>
      </c>
      <c r="AP113" t="n">
        <v>2.339101</v>
      </c>
      <c r="AQ113" t="n">
        <v>0.167389</v>
      </c>
      <c r="AR113" t="n">
        <v>1.492089</v>
      </c>
      <c r="AS113" t="n">
        <v>2.342641</v>
      </c>
      <c r="AT113" t="n">
        <v>2.354187</v>
      </c>
      <c r="AU113" t="n">
        <v>2.404274</v>
      </c>
      <c r="AV113" t="n">
        <v>2.426958</v>
      </c>
      <c r="AW113" t="n">
        <v>2.364371</v>
      </c>
      <c r="AX113" t="n">
        <v>2.354987</v>
      </c>
      <c r="AY113" t="n">
        <v>2.351773</v>
      </c>
      <c r="AZ113" t="n">
        <v>2.388242</v>
      </c>
      <c r="BA113" t="n">
        <v>2.418584</v>
      </c>
      <c r="BB113" t="n">
        <v>2.434097</v>
      </c>
      <c r="BC113" t="n">
        <v>2.432781</v>
      </c>
      <c r="BD113" t="n">
        <v>2.396332</v>
      </c>
      <c r="BE113" t="n">
        <v>2.385414</v>
      </c>
      <c r="BF113" t="n">
        <v>2.299575</v>
      </c>
      <c r="BG113" t="n">
        <v>2.83219</v>
      </c>
      <c r="BH113" t="n">
        <v>2.843239</v>
      </c>
      <c r="BI113" t="n">
        <v>2.922096</v>
      </c>
      <c r="BJ113" t="n">
        <v>2.803154</v>
      </c>
      <c r="BK113" t="n">
        <v>2.773989</v>
      </c>
      <c r="BL113" t="n">
        <v>2.724848</v>
      </c>
      <c r="BM113" t="n">
        <v>2.616997</v>
      </c>
      <c r="BN113" t="n">
        <v>2.544452</v>
      </c>
    </row>
    <row r="114" spans="1:66">
      <c r="A114" t="n">
        <v>91.104722</v>
      </c>
      <c r="B114" t="n">
        <v>3.796030092592593</v>
      </c>
      <c r="C114" t="n">
        <v>2.441125</v>
      </c>
      <c r="D114" t="n">
        <v>2.24886</v>
      </c>
      <c r="E114" t="n">
        <v>2.34773</v>
      </c>
      <c r="F114" t="n">
        <v>2.282247</v>
      </c>
      <c r="G114" t="n">
        <v>0.238</v>
      </c>
      <c r="H114" t="n">
        <v>0.263642</v>
      </c>
      <c r="I114" t="n">
        <v>0.219454</v>
      </c>
      <c r="J114" t="n">
        <v>0.253802</v>
      </c>
      <c r="K114" t="n">
        <v>3.377782</v>
      </c>
      <c r="L114" t="n">
        <v>3.188055</v>
      </c>
      <c r="M114" t="n">
        <v>3.381016</v>
      </c>
      <c r="N114" t="n">
        <v>3.150506</v>
      </c>
      <c r="O114" t="n">
        <v>2.386276</v>
      </c>
      <c r="P114" t="n">
        <v>2.304791</v>
      </c>
      <c r="Q114" t="n">
        <v>2.372775</v>
      </c>
      <c r="R114" t="n">
        <v>2.263442</v>
      </c>
      <c r="S114" t="n">
        <v>2.285443</v>
      </c>
      <c r="T114" t="n">
        <v>2.357076</v>
      </c>
      <c r="U114" t="n">
        <v>2.306522</v>
      </c>
      <c r="V114" t="n">
        <v>2.312808</v>
      </c>
      <c r="W114" t="n">
        <v>2.317821</v>
      </c>
      <c r="X114" t="n">
        <v>2.282442</v>
      </c>
      <c r="Y114" t="n">
        <v>2.40534</v>
      </c>
      <c r="Z114" t="n">
        <v>2.326479</v>
      </c>
      <c r="AA114" t="n">
        <v>0.509084</v>
      </c>
      <c r="AB114" t="n">
        <v>1.63254</v>
      </c>
      <c r="AC114" t="n">
        <v>2.288485</v>
      </c>
      <c r="AD114" t="n">
        <v>2.271509</v>
      </c>
      <c r="AE114" t="n">
        <v>2.396693</v>
      </c>
      <c r="AF114" t="n">
        <v>2.356124</v>
      </c>
      <c r="AG114" t="n">
        <v>2.348371</v>
      </c>
      <c r="AH114" t="n">
        <v>2.269239</v>
      </c>
      <c r="AI114" t="n">
        <v>0.710798</v>
      </c>
      <c r="AJ114" t="n">
        <v>0.276445</v>
      </c>
      <c r="AK114" t="n">
        <v>0.267116</v>
      </c>
      <c r="AL114" t="n">
        <v>0.496168</v>
      </c>
      <c r="AM114" t="n">
        <v>0.69607</v>
      </c>
      <c r="AN114" t="n">
        <v>2.282124</v>
      </c>
      <c r="AO114" t="n">
        <v>2.390836</v>
      </c>
      <c r="AP114" t="n">
        <v>2.360244</v>
      </c>
      <c r="AQ114" t="n">
        <v>0.168987</v>
      </c>
      <c r="AR114" t="n">
        <v>1.495873</v>
      </c>
      <c r="AS114" t="n">
        <v>2.363633</v>
      </c>
      <c r="AT114" t="n">
        <v>2.364525</v>
      </c>
      <c r="AU114" t="n">
        <v>2.411851</v>
      </c>
      <c r="AV114" t="n">
        <v>2.440143</v>
      </c>
      <c r="AW114" t="n">
        <v>2.382213</v>
      </c>
      <c r="AX114" t="n">
        <v>2.366669</v>
      </c>
      <c r="AY114" t="n">
        <v>2.36724</v>
      </c>
      <c r="AZ114" t="n">
        <v>2.40722</v>
      </c>
      <c r="BA114" t="n">
        <v>2.425787</v>
      </c>
      <c r="BB114" t="n">
        <v>2.452441</v>
      </c>
      <c r="BC114" t="n">
        <v>2.440609</v>
      </c>
      <c r="BD114" t="n">
        <v>2.403472</v>
      </c>
      <c r="BE114" t="n">
        <v>2.401113</v>
      </c>
      <c r="BF114" t="n">
        <v>2.321961</v>
      </c>
      <c r="BG114" t="n">
        <v>2.84994</v>
      </c>
      <c r="BH114" t="n">
        <v>2.879063</v>
      </c>
      <c r="BI114" t="n">
        <v>2.947837</v>
      </c>
      <c r="BJ114" t="n">
        <v>2.822099</v>
      </c>
      <c r="BK114" t="n">
        <v>2.79354</v>
      </c>
      <c r="BL114" t="n">
        <v>2.744424</v>
      </c>
      <c r="BM114" t="n">
        <v>2.632326</v>
      </c>
      <c r="BN114" t="n">
        <v>2.568997</v>
      </c>
    </row>
    <row r="115" spans="1:66">
      <c r="A115" t="n">
        <v>92.10250000000001</v>
      </c>
      <c r="B115" t="n">
        <v>3.837604166666667</v>
      </c>
      <c r="C115" t="n">
        <v>2.46167</v>
      </c>
      <c r="D115" t="n">
        <v>2.254228</v>
      </c>
      <c r="E115" t="n">
        <v>2.364494</v>
      </c>
      <c r="F115" t="n">
        <v>2.292971</v>
      </c>
      <c r="G115" t="n">
        <v>0.233776</v>
      </c>
      <c r="H115" t="n">
        <v>0.25792</v>
      </c>
      <c r="I115" t="n">
        <v>0.214217</v>
      </c>
      <c r="J115" t="n">
        <v>0.245475</v>
      </c>
      <c r="K115" t="n">
        <v>3.405051</v>
      </c>
      <c r="L115" t="n">
        <v>3.221854</v>
      </c>
      <c r="M115" t="n">
        <v>3.438085</v>
      </c>
      <c r="N115" t="n">
        <v>3.180887</v>
      </c>
      <c r="O115" t="n">
        <v>2.406028</v>
      </c>
      <c r="P115" t="n">
        <v>2.314097</v>
      </c>
      <c r="Q115" t="n">
        <v>2.379944</v>
      </c>
      <c r="R115" t="n">
        <v>2.277332</v>
      </c>
      <c r="S115" t="n">
        <v>2.300662</v>
      </c>
      <c r="T115" t="n">
        <v>2.379581</v>
      </c>
      <c r="U115" t="n">
        <v>2.31859</v>
      </c>
      <c r="V115" t="n">
        <v>2.328573</v>
      </c>
      <c r="W115" t="n">
        <v>2.342765</v>
      </c>
      <c r="X115" t="n">
        <v>2.29747</v>
      </c>
      <c r="Y115" t="n">
        <v>2.414775</v>
      </c>
      <c r="Z115" t="n">
        <v>2.34841</v>
      </c>
      <c r="AA115" t="n">
        <v>0.504111</v>
      </c>
      <c r="AB115" t="n">
        <v>1.629051</v>
      </c>
      <c r="AC115" t="n">
        <v>2.30609</v>
      </c>
      <c r="AD115" t="n">
        <v>2.278934</v>
      </c>
      <c r="AE115" t="n">
        <v>2.421804</v>
      </c>
      <c r="AF115" t="n">
        <v>2.379804</v>
      </c>
      <c r="AG115" t="n">
        <v>2.361463</v>
      </c>
      <c r="AH115" t="n">
        <v>2.282846</v>
      </c>
      <c r="AI115" t="n">
        <v>0.708507</v>
      </c>
      <c r="AJ115" t="n">
        <v>0.276326</v>
      </c>
      <c r="AK115" t="n">
        <v>0.26115</v>
      </c>
      <c r="AL115" t="n">
        <v>0.489734</v>
      </c>
      <c r="AM115" t="n">
        <v>0.683517</v>
      </c>
      <c r="AN115" t="n">
        <v>2.312234</v>
      </c>
      <c r="AO115" t="n">
        <v>2.398353</v>
      </c>
      <c r="AP115" t="n">
        <v>2.379233</v>
      </c>
      <c r="AQ115" t="n">
        <v>0.168672</v>
      </c>
      <c r="AR115" t="n">
        <v>1.494279</v>
      </c>
      <c r="AS115" t="n">
        <v>2.372933</v>
      </c>
      <c r="AT115" t="n">
        <v>2.375254</v>
      </c>
      <c r="AU115" t="n">
        <v>2.43303</v>
      </c>
      <c r="AV115" t="n">
        <v>2.45266</v>
      </c>
      <c r="AW115" t="n">
        <v>2.411901</v>
      </c>
      <c r="AX115" t="n">
        <v>2.379583</v>
      </c>
      <c r="AY115" t="n">
        <v>2.383215</v>
      </c>
      <c r="AZ115" t="n">
        <v>2.418003</v>
      </c>
      <c r="BA115" t="n">
        <v>2.44058</v>
      </c>
      <c r="BB115" t="n">
        <v>2.470057</v>
      </c>
      <c r="BC115" t="n">
        <v>2.469052</v>
      </c>
      <c r="BD115" t="n">
        <v>2.421841</v>
      </c>
      <c r="BE115" t="n">
        <v>2.405204</v>
      </c>
      <c r="BF115" t="n">
        <v>2.336893</v>
      </c>
      <c r="BG115" t="n">
        <v>2.881772</v>
      </c>
      <c r="BH115" t="n">
        <v>2.904018</v>
      </c>
      <c r="BI115" t="n">
        <v>2.963538</v>
      </c>
      <c r="BJ115" t="n">
        <v>2.852886</v>
      </c>
      <c r="BK115" t="n">
        <v>2.819821</v>
      </c>
      <c r="BL115" t="n">
        <v>2.756184</v>
      </c>
      <c r="BM115" t="n">
        <v>2.641107</v>
      </c>
      <c r="BN115" t="n">
        <v>2.582362</v>
      </c>
    </row>
    <row r="116" spans="1:66">
      <c r="A116" t="n">
        <v>93.098056</v>
      </c>
      <c r="B116" t="n">
        <v>3.879085648148148</v>
      </c>
      <c r="C116" t="n">
        <v>2.465498</v>
      </c>
      <c r="D116" t="n">
        <v>2.272879</v>
      </c>
      <c r="E116" t="n">
        <v>2.372457</v>
      </c>
      <c r="F116" t="n">
        <v>2.312583</v>
      </c>
      <c r="G116" t="n">
        <v>0.226551</v>
      </c>
      <c r="H116" t="n">
        <v>0.253193</v>
      </c>
      <c r="I116" t="n">
        <v>0.206904</v>
      </c>
      <c r="J116" t="n">
        <v>0.239903</v>
      </c>
      <c r="K116" t="n">
        <v>3.453268</v>
      </c>
      <c r="L116" t="n">
        <v>3.258763</v>
      </c>
      <c r="M116" t="n">
        <v>3.471101</v>
      </c>
      <c r="N116" t="n">
        <v>3.210463</v>
      </c>
      <c r="O116" t="n">
        <v>2.427009</v>
      </c>
      <c r="P116" t="n">
        <v>2.334729</v>
      </c>
      <c r="Q116" t="n">
        <v>2.391305</v>
      </c>
      <c r="R116" t="n">
        <v>2.301192</v>
      </c>
      <c r="S116" t="n">
        <v>2.313805</v>
      </c>
      <c r="T116" t="n">
        <v>2.387548</v>
      </c>
      <c r="U116" t="n">
        <v>2.331839</v>
      </c>
      <c r="V116" t="n">
        <v>2.331701</v>
      </c>
      <c r="W116" t="n">
        <v>2.348872</v>
      </c>
      <c r="X116" t="n">
        <v>2.303587</v>
      </c>
      <c r="Y116" t="n">
        <v>2.434379</v>
      </c>
      <c r="Z116" t="n">
        <v>2.355242</v>
      </c>
      <c r="AA116" t="n">
        <v>0.498934</v>
      </c>
      <c r="AB116" t="n">
        <v>1.623645</v>
      </c>
      <c r="AC116" t="n">
        <v>2.316179</v>
      </c>
      <c r="AD116" t="n">
        <v>2.299735</v>
      </c>
      <c r="AE116" t="n">
        <v>2.427085</v>
      </c>
      <c r="AF116" t="n">
        <v>2.391157</v>
      </c>
      <c r="AG116" t="n">
        <v>2.367226</v>
      </c>
      <c r="AH116" t="n">
        <v>2.300793</v>
      </c>
      <c r="AI116" t="n">
        <v>0.7032350000000001</v>
      </c>
      <c r="AJ116" t="n">
        <v>0.277123</v>
      </c>
      <c r="AK116" t="n">
        <v>0.263063</v>
      </c>
      <c r="AL116" t="n">
        <v>0.480346</v>
      </c>
      <c r="AM116" t="n">
        <v>0.679214</v>
      </c>
      <c r="AN116" t="n">
        <v>2.317744</v>
      </c>
      <c r="AO116" t="n">
        <v>2.416694</v>
      </c>
      <c r="AP116" t="n">
        <v>2.383577</v>
      </c>
      <c r="AQ116" t="n">
        <v>0.169579</v>
      </c>
      <c r="AR116" t="n">
        <v>1.498008</v>
      </c>
      <c r="AS116" t="n">
        <v>2.379606</v>
      </c>
      <c r="AT116" t="n">
        <v>2.405262</v>
      </c>
      <c r="AU116" t="n">
        <v>2.437524</v>
      </c>
      <c r="AV116" t="n">
        <v>2.463943</v>
      </c>
      <c r="AW116" t="n">
        <v>2.435136</v>
      </c>
      <c r="AX116" t="n">
        <v>2.394882</v>
      </c>
      <c r="AY116" t="n">
        <v>2.400025</v>
      </c>
      <c r="AZ116" t="n">
        <v>2.448279</v>
      </c>
      <c r="BA116" t="n">
        <v>2.45752</v>
      </c>
      <c r="BB116" t="n">
        <v>2.483416</v>
      </c>
      <c r="BC116" t="n">
        <v>2.493246</v>
      </c>
      <c r="BD116" t="n">
        <v>2.444007</v>
      </c>
      <c r="BE116" t="n">
        <v>2.410245</v>
      </c>
      <c r="BF116" t="n">
        <v>2.362133</v>
      </c>
      <c r="BG116" t="n">
        <v>2.898071</v>
      </c>
      <c r="BH116" t="n">
        <v>2.91184</v>
      </c>
      <c r="BI116" t="n">
        <v>2.979306</v>
      </c>
      <c r="BJ116" t="n">
        <v>2.862803</v>
      </c>
      <c r="BK116" t="n">
        <v>2.836242</v>
      </c>
      <c r="BL116" t="n">
        <v>2.796049</v>
      </c>
      <c r="BM116" t="n">
        <v>2.657805</v>
      </c>
      <c r="BN116" t="n">
        <v>2.618172</v>
      </c>
    </row>
    <row r="117" spans="1:66">
      <c r="A117" t="n">
        <v>94.09694399999999</v>
      </c>
      <c r="B117" t="n">
        <v>3.920706018518519</v>
      </c>
      <c r="C117" t="n">
        <v>2.485047</v>
      </c>
      <c r="D117" t="n">
        <v>2.292104</v>
      </c>
      <c r="E117" t="n">
        <v>2.38245</v>
      </c>
      <c r="F117" t="n">
        <v>2.316201</v>
      </c>
      <c r="G117" t="n">
        <v>0.221616</v>
      </c>
      <c r="H117" t="n">
        <v>0.245978</v>
      </c>
      <c r="I117" t="n">
        <v>0.200534</v>
      </c>
      <c r="J117" t="n">
        <v>0.232188</v>
      </c>
      <c r="K117" t="n">
        <v>3.509956</v>
      </c>
      <c r="L117" t="n">
        <v>3.306595</v>
      </c>
      <c r="M117" t="n">
        <v>3.509959</v>
      </c>
      <c r="N117" t="n">
        <v>3.243988</v>
      </c>
      <c r="O117" t="n">
        <v>2.438671</v>
      </c>
      <c r="P117" t="n">
        <v>2.344227</v>
      </c>
      <c r="Q117" t="n">
        <v>2.410177</v>
      </c>
      <c r="R117" t="n">
        <v>2.309417</v>
      </c>
      <c r="S117" t="n">
        <v>2.330956</v>
      </c>
      <c r="T117" t="n">
        <v>2.406991</v>
      </c>
      <c r="U117" t="n">
        <v>2.358956</v>
      </c>
      <c r="V117" t="n">
        <v>2.352678</v>
      </c>
      <c r="W117" t="n">
        <v>2.354461</v>
      </c>
      <c r="X117" t="n">
        <v>2.304973</v>
      </c>
      <c r="Y117" t="n">
        <v>2.437972</v>
      </c>
      <c r="Z117" t="n">
        <v>2.367887</v>
      </c>
      <c r="AA117" t="n">
        <v>0.491677</v>
      </c>
      <c r="AB117" t="n">
        <v>1.630503</v>
      </c>
      <c r="AC117" t="n">
        <v>2.328489</v>
      </c>
      <c r="AD117" t="n">
        <v>2.321411</v>
      </c>
      <c r="AE117" t="n">
        <v>2.4454</v>
      </c>
      <c r="AF117" t="n">
        <v>2.414729</v>
      </c>
      <c r="AG117" t="n">
        <v>2.373473</v>
      </c>
      <c r="AH117" t="n">
        <v>2.307607</v>
      </c>
      <c r="AI117" t="n">
        <v>0.702114</v>
      </c>
      <c r="AJ117" t="n">
        <v>0.274294</v>
      </c>
      <c r="AK117" t="n">
        <v>0.25834</v>
      </c>
      <c r="AL117" t="n">
        <v>0.4778</v>
      </c>
      <c r="AM117" t="n">
        <v>0.6661280000000001</v>
      </c>
      <c r="AN117" t="n">
        <v>2.328956</v>
      </c>
      <c r="AO117" t="n">
        <v>2.433883</v>
      </c>
      <c r="AP117" t="n">
        <v>2.401722</v>
      </c>
      <c r="AQ117" t="n">
        <v>0.167567</v>
      </c>
      <c r="AR117" t="n">
        <v>1.498717</v>
      </c>
      <c r="AS117" t="n">
        <v>2.395936</v>
      </c>
      <c r="AT117" t="n">
        <v>2.413173</v>
      </c>
      <c r="AU117" t="n">
        <v>2.449198</v>
      </c>
      <c r="AV117" t="n">
        <v>2.488211</v>
      </c>
      <c r="AW117" t="n">
        <v>2.449448</v>
      </c>
      <c r="AX117" t="n">
        <v>2.407777</v>
      </c>
      <c r="AY117" t="n">
        <v>2.416842</v>
      </c>
      <c r="AZ117" t="n">
        <v>2.474023</v>
      </c>
      <c r="BA117" t="n">
        <v>2.465519</v>
      </c>
      <c r="BB117" t="n">
        <v>2.50523</v>
      </c>
      <c r="BC117" t="n">
        <v>2.49326</v>
      </c>
      <c r="BD117" t="n">
        <v>2.462544</v>
      </c>
      <c r="BE117" t="n">
        <v>2.424594</v>
      </c>
      <c r="BF117" t="n">
        <v>2.371042</v>
      </c>
      <c r="BG117" t="n">
        <v>2.930891</v>
      </c>
      <c r="BH117" t="n">
        <v>2.937961</v>
      </c>
      <c r="BI117" t="n">
        <v>2.987298</v>
      </c>
      <c r="BJ117" t="n">
        <v>2.879344</v>
      </c>
      <c r="BK117" t="n">
        <v>2.859885</v>
      </c>
      <c r="BL117" t="n">
        <v>2.818907</v>
      </c>
      <c r="BM117" t="n">
        <v>2.68424</v>
      </c>
      <c r="BN117" t="n">
        <v>2.623006</v>
      </c>
    </row>
    <row r="118" spans="1:66">
      <c r="A118" t="n">
        <v>95.095</v>
      </c>
      <c r="B118" t="n">
        <v>3.962291666666667</v>
      </c>
      <c r="C118" t="n">
        <v>2.50089</v>
      </c>
      <c r="D118" t="n">
        <v>2.299865</v>
      </c>
      <c r="E118" t="n">
        <v>2.40508</v>
      </c>
      <c r="F118" t="n">
        <v>2.329544</v>
      </c>
      <c r="G118" t="n">
        <v>0.217244</v>
      </c>
      <c r="H118" t="n">
        <v>0.246174</v>
      </c>
      <c r="I118" t="n">
        <v>0.199273</v>
      </c>
      <c r="J118" t="n">
        <v>0.231047</v>
      </c>
      <c r="K118" t="n">
        <v>3.562185</v>
      </c>
      <c r="L118" t="n">
        <v>3.326971</v>
      </c>
      <c r="M118" t="n">
        <v>3.552609</v>
      </c>
      <c r="N118" t="n">
        <v>3.274521</v>
      </c>
      <c r="O118" t="n">
        <v>2.451029</v>
      </c>
      <c r="P118" t="n">
        <v>2.354112</v>
      </c>
      <c r="Q118" t="n">
        <v>2.428669</v>
      </c>
      <c r="R118" t="n">
        <v>2.32236</v>
      </c>
      <c r="S118" t="n">
        <v>2.349903</v>
      </c>
      <c r="T118" t="n">
        <v>2.419903</v>
      </c>
      <c r="U118" t="n">
        <v>2.376806</v>
      </c>
      <c r="V118" t="n">
        <v>2.372454</v>
      </c>
      <c r="W118" t="n">
        <v>2.372704</v>
      </c>
      <c r="X118" t="n">
        <v>2.322841</v>
      </c>
      <c r="Y118" t="n">
        <v>2.459615</v>
      </c>
      <c r="Z118" t="n">
        <v>2.387312</v>
      </c>
      <c r="AA118" t="n">
        <v>0.487028</v>
      </c>
      <c r="AB118" t="n">
        <v>1.625973</v>
      </c>
      <c r="AC118" t="n">
        <v>2.339433</v>
      </c>
      <c r="AD118" t="n">
        <v>2.329972</v>
      </c>
      <c r="AE118" t="n">
        <v>2.45783</v>
      </c>
      <c r="AF118" t="n">
        <v>2.436055</v>
      </c>
      <c r="AG118" t="n">
        <v>2.395284</v>
      </c>
      <c r="AH118" t="n">
        <v>2.318962</v>
      </c>
      <c r="AI118" t="n">
        <v>0.7002350000000001</v>
      </c>
      <c r="AJ118" t="n">
        <v>0.271731</v>
      </c>
      <c r="AK118" t="n">
        <v>0.258912</v>
      </c>
      <c r="AL118" t="n">
        <v>0.471979</v>
      </c>
      <c r="AM118" t="n">
        <v>0.659236</v>
      </c>
      <c r="AN118" t="n">
        <v>2.332849</v>
      </c>
      <c r="AO118" t="n">
        <v>2.445458</v>
      </c>
      <c r="AP118" t="n">
        <v>2.416225</v>
      </c>
      <c r="AQ118" t="n">
        <v>0.163346</v>
      </c>
      <c r="AR118" t="n">
        <v>1.502749</v>
      </c>
      <c r="AS118" t="n">
        <v>2.412583</v>
      </c>
      <c r="AT118" t="n">
        <v>2.429726</v>
      </c>
      <c r="AU118" t="n">
        <v>2.473658</v>
      </c>
      <c r="AV118" t="n">
        <v>2.49982</v>
      </c>
      <c r="AW118" t="n">
        <v>2.463202</v>
      </c>
      <c r="AX118" t="n">
        <v>2.418878</v>
      </c>
      <c r="AY118" t="n">
        <v>2.419997</v>
      </c>
      <c r="AZ118" t="n">
        <v>2.487883</v>
      </c>
      <c r="BA118" t="n">
        <v>2.483063</v>
      </c>
      <c r="BB118" t="n">
        <v>2.517179</v>
      </c>
      <c r="BC118" t="n">
        <v>2.525106</v>
      </c>
      <c r="BD118" t="n">
        <v>2.460232</v>
      </c>
      <c r="BE118" t="n">
        <v>2.435941</v>
      </c>
      <c r="BF118" t="n">
        <v>2.392819</v>
      </c>
      <c r="BG118" t="n">
        <v>2.958768</v>
      </c>
      <c r="BH118" t="n">
        <v>2.968901</v>
      </c>
      <c r="BI118" t="n">
        <v>3.024054</v>
      </c>
      <c r="BJ118" t="n">
        <v>2.898912</v>
      </c>
      <c r="BK118" t="n">
        <v>2.88238</v>
      </c>
      <c r="BL118" t="n">
        <v>2.831382</v>
      </c>
      <c r="BM118" t="n">
        <v>2.698783</v>
      </c>
      <c r="BN118" t="n">
        <v>2.642293</v>
      </c>
    </row>
    <row r="119" spans="1:66">
      <c r="A119" t="n">
        <v>96.092778</v>
      </c>
      <c r="B119" t="n">
        <v>4.003865740740741</v>
      </c>
      <c r="C119" t="n">
        <v>2.506606</v>
      </c>
      <c r="D119" t="n">
        <v>2.308453</v>
      </c>
      <c r="E119" t="n">
        <v>2.408569</v>
      </c>
      <c r="F119" t="n">
        <v>2.352456</v>
      </c>
      <c r="G119" t="n">
        <v>0.213143</v>
      </c>
      <c r="H119" t="n">
        <v>0.239959</v>
      </c>
      <c r="I119" t="n">
        <v>0.19412</v>
      </c>
      <c r="J119" t="n">
        <v>0.226664</v>
      </c>
      <c r="K119" t="n">
        <v>3.604661</v>
      </c>
      <c r="L119" t="n">
        <v>3.376967</v>
      </c>
      <c r="M119" t="n">
        <v>3.591007</v>
      </c>
      <c r="N119" t="n">
        <v>3.322092</v>
      </c>
      <c r="O119" t="n">
        <v>2.464287</v>
      </c>
      <c r="P119" t="n">
        <v>2.357011</v>
      </c>
      <c r="Q119" t="n">
        <v>2.441473</v>
      </c>
      <c r="R119" t="n">
        <v>2.325504</v>
      </c>
      <c r="S119" t="n">
        <v>2.36638</v>
      </c>
      <c r="T119" t="n">
        <v>2.434741</v>
      </c>
      <c r="U119" t="n">
        <v>2.383596</v>
      </c>
      <c r="V119" t="n">
        <v>2.38101</v>
      </c>
      <c r="W119" t="n">
        <v>2.382291</v>
      </c>
      <c r="X119" t="n">
        <v>2.339217</v>
      </c>
      <c r="Y119" t="n">
        <v>2.470684</v>
      </c>
      <c r="Z119" t="n">
        <v>2.398766</v>
      </c>
      <c r="AA119" t="n">
        <v>0.482887</v>
      </c>
      <c r="AB119" t="n">
        <v>1.623174</v>
      </c>
      <c r="AC119" t="n">
        <v>2.357313</v>
      </c>
      <c r="AD119" t="n">
        <v>2.349346</v>
      </c>
      <c r="AE119" t="n">
        <v>2.489887</v>
      </c>
      <c r="AF119" t="n">
        <v>2.454724</v>
      </c>
      <c r="AG119" t="n">
        <v>2.41223</v>
      </c>
      <c r="AH119" t="n">
        <v>2.329026</v>
      </c>
      <c r="AI119" t="n">
        <v>0.696005</v>
      </c>
      <c r="AJ119" t="n">
        <v>0.269167</v>
      </c>
      <c r="AK119" t="n">
        <v>0.258214</v>
      </c>
      <c r="AL119" t="n">
        <v>0.467652</v>
      </c>
      <c r="AM119" t="n">
        <v>0.646454</v>
      </c>
      <c r="AN119" t="n">
        <v>2.356017</v>
      </c>
      <c r="AO119" t="n">
        <v>2.457331</v>
      </c>
      <c r="AP119" t="n">
        <v>2.44447</v>
      </c>
      <c r="AQ119" t="n">
        <v>0.166367</v>
      </c>
      <c r="AR119" t="n">
        <v>1.512654</v>
      </c>
      <c r="AS119" t="n">
        <v>2.415347</v>
      </c>
      <c r="AT119" t="n">
        <v>2.449044</v>
      </c>
      <c r="AU119" t="n">
        <v>2.486209</v>
      </c>
      <c r="AV119" t="n">
        <v>2.50608</v>
      </c>
      <c r="AW119" t="n">
        <v>2.487033</v>
      </c>
      <c r="AX119" t="n">
        <v>2.43803</v>
      </c>
      <c r="AY119" t="n">
        <v>2.428896</v>
      </c>
      <c r="AZ119" t="n">
        <v>2.500077</v>
      </c>
      <c r="BA119" t="n">
        <v>2.488406</v>
      </c>
      <c r="BB119" t="n">
        <v>2.524616</v>
      </c>
      <c r="BC119" t="n">
        <v>2.5357</v>
      </c>
      <c r="BD119" t="n">
        <v>2.474045</v>
      </c>
      <c r="BE119" t="n">
        <v>2.454507</v>
      </c>
      <c r="BF119" t="n">
        <v>2.403413</v>
      </c>
      <c r="BG119" t="n">
        <v>2.989012</v>
      </c>
      <c r="BH119" t="n">
        <v>2.991794</v>
      </c>
      <c r="BI119" t="n">
        <v>3.039813</v>
      </c>
      <c r="BJ119" t="n">
        <v>2.923899</v>
      </c>
      <c r="BK119" t="n">
        <v>2.904842</v>
      </c>
      <c r="BL119" t="n">
        <v>2.85999</v>
      </c>
      <c r="BM119" t="n">
        <v>2.711433</v>
      </c>
      <c r="BN119" t="n">
        <v>2.662789</v>
      </c>
    </row>
    <row r="120" spans="1:66">
      <c r="A120" t="n">
        <v>97.09222200000001</v>
      </c>
      <c r="B120" t="n">
        <v>4.045509259259259</v>
      </c>
      <c r="C120" t="n">
        <v>2.526658</v>
      </c>
      <c r="D120" t="n">
        <v>2.310891</v>
      </c>
      <c r="E120" t="n">
        <v>2.424076</v>
      </c>
      <c r="F120" t="n">
        <v>2.360613</v>
      </c>
      <c r="G120" t="n">
        <v>0.20773</v>
      </c>
      <c r="H120" t="n">
        <v>0.237651</v>
      </c>
      <c r="I120" t="n">
        <v>0.190787</v>
      </c>
      <c r="J120" t="n">
        <v>0.223762</v>
      </c>
      <c r="K120" t="n">
        <v>3.651503</v>
      </c>
      <c r="L120" t="n">
        <v>3.41959</v>
      </c>
      <c r="M120" t="n">
        <v>3.631591</v>
      </c>
      <c r="N120" t="n">
        <v>3.368001</v>
      </c>
      <c r="O120" t="n">
        <v>2.467451</v>
      </c>
      <c r="P120" t="n">
        <v>2.372001</v>
      </c>
      <c r="Q120" t="n">
        <v>2.461592</v>
      </c>
      <c r="R120" t="n">
        <v>2.33242</v>
      </c>
      <c r="S120" t="n">
        <v>2.388689</v>
      </c>
      <c r="T120" t="n">
        <v>2.447547</v>
      </c>
      <c r="U120" t="n">
        <v>2.399995</v>
      </c>
      <c r="V120" t="n">
        <v>2.396999</v>
      </c>
      <c r="W120" t="n">
        <v>2.402389</v>
      </c>
      <c r="X120" t="n">
        <v>2.347302</v>
      </c>
      <c r="Y120" t="n">
        <v>2.471408</v>
      </c>
      <c r="Z120" t="n">
        <v>2.415396</v>
      </c>
      <c r="AA120" t="n">
        <v>0.474141</v>
      </c>
      <c r="AB120" t="n">
        <v>1.61917</v>
      </c>
      <c r="AC120" t="n">
        <v>2.365845</v>
      </c>
      <c r="AD120" t="n">
        <v>2.360647</v>
      </c>
      <c r="AE120" t="n">
        <v>2.50041</v>
      </c>
      <c r="AF120" t="n">
        <v>2.465871</v>
      </c>
      <c r="AG120" t="n">
        <v>2.429707</v>
      </c>
      <c r="AH120" t="n">
        <v>2.337198</v>
      </c>
      <c r="AI120" t="n">
        <v>0.695031</v>
      </c>
      <c r="AJ120" t="n">
        <v>0.266745</v>
      </c>
      <c r="AK120" t="n">
        <v>0.251198</v>
      </c>
      <c r="AL120" t="n">
        <v>0.457777</v>
      </c>
      <c r="AM120" t="n">
        <v>0.641525</v>
      </c>
      <c r="AN120" t="n">
        <v>2.370222</v>
      </c>
      <c r="AO120" t="n">
        <v>2.482451</v>
      </c>
      <c r="AP120" t="n">
        <v>2.438034</v>
      </c>
      <c r="AQ120" t="n">
        <v>0.166219</v>
      </c>
      <c r="AR120" t="n">
        <v>1.520996</v>
      </c>
      <c r="AS120" t="n">
        <v>2.44932</v>
      </c>
      <c r="AT120" t="n">
        <v>2.458183</v>
      </c>
      <c r="AU120" t="n">
        <v>2.494547</v>
      </c>
      <c r="AV120" t="n">
        <v>2.534463</v>
      </c>
      <c r="AW120" t="n">
        <v>2.494241</v>
      </c>
      <c r="AX120" t="n">
        <v>2.463495</v>
      </c>
      <c r="AY120" t="n">
        <v>2.450074</v>
      </c>
      <c r="AZ120" t="n">
        <v>2.518507</v>
      </c>
      <c r="BA120" t="n">
        <v>2.510708</v>
      </c>
      <c r="BB120" t="n">
        <v>2.536527</v>
      </c>
      <c r="BC120" t="n">
        <v>2.55286</v>
      </c>
      <c r="BD120" t="n">
        <v>2.483552</v>
      </c>
      <c r="BE120" t="n">
        <v>2.465661</v>
      </c>
      <c r="BF120" t="n">
        <v>2.432373</v>
      </c>
      <c r="BG120" t="n">
        <v>3.030135</v>
      </c>
      <c r="BH120" t="n">
        <v>3.01499</v>
      </c>
      <c r="BI120" t="n">
        <v>3.0771</v>
      </c>
      <c r="BJ120" t="n">
        <v>2.94326</v>
      </c>
      <c r="BK120" t="n">
        <v>2.916367</v>
      </c>
      <c r="BL120" t="n">
        <v>2.871268</v>
      </c>
      <c r="BM120" t="n">
        <v>2.736917</v>
      </c>
      <c r="BN120" t="n">
        <v>2.679139</v>
      </c>
    </row>
    <row r="121" spans="1:66">
      <c r="A121" t="n">
        <v>98.091111</v>
      </c>
      <c r="B121" t="n">
        <v>4.087129629629629</v>
      </c>
      <c r="C121" t="n">
        <v>2.539001</v>
      </c>
      <c r="D121" t="n">
        <v>2.322674</v>
      </c>
      <c r="E121" t="n">
        <v>2.445484</v>
      </c>
      <c r="F121" t="n">
        <v>2.376364</v>
      </c>
      <c r="G121" t="n">
        <v>0.206566</v>
      </c>
      <c r="H121" t="n">
        <v>0.233027</v>
      </c>
      <c r="I121" t="n">
        <v>0.187032</v>
      </c>
      <c r="J121" t="n">
        <v>0.216918</v>
      </c>
      <c r="K121" t="n">
        <v>3.674249</v>
      </c>
      <c r="L121" t="n">
        <v>3.457142</v>
      </c>
      <c r="M121" t="n">
        <v>3.672268</v>
      </c>
      <c r="N121" t="n">
        <v>3.410385</v>
      </c>
      <c r="O121" t="n">
        <v>2.479399</v>
      </c>
      <c r="P121" t="n">
        <v>2.385639</v>
      </c>
      <c r="Q121" t="n">
        <v>2.48421</v>
      </c>
      <c r="R121" t="n">
        <v>2.357916</v>
      </c>
      <c r="S121" t="n">
        <v>2.397925</v>
      </c>
      <c r="T121" t="n">
        <v>2.4548</v>
      </c>
      <c r="U121" t="n">
        <v>2.423889</v>
      </c>
      <c r="V121" t="n">
        <v>2.415727</v>
      </c>
      <c r="W121" t="n">
        <v>2.432321</v>
      </c>
      <c r="X121" t="n">
        <v>2.365352</v>
      </c>
      <c r="Y121" t="n">
        <v>2.490357</v>
      </c>
      <c r="Z121" t="n">
        <v>2.424839</v>
      </c>
      <c r="AA121" t="n">
        <v>0.471736</v>
      </c>
      <c r="AB121" t="n">
        <v>1.618215</v>
      </c>
      <c r="AC121" t="n">
        <v>2.386266</v>
      </c>
      <c r="AD121" t="n">
        <v>2.384662</v>
      </c>
      <c r="AE121" t="n">
        <v>2.521673</v>
      </c>
      <c r="AF121" t="n">
        <v>2.481089</v>
      </c>
      <c r="AG121" t="n">
        <v>2.456801</v>
      </c>
      <c r="AH121" t="n">
        <v>2.354975</v>
      </c>
      <c r="AI121" t="n">
        <v>0.690205</v>
      </c>
      <c r="AJ121" t="n">
        <v>0.264977</v>
      </c>
      <c r="AK121" t="n">
        <v>0.250389</v>
      </c>
      <c r="AL121" t="n">
        <v>0.453892</v>
      </c>
      <c r="AM121" t="n">
        <v>0.633153</v>
      </c>
      <c r="AN121" t="n">
        <v>2.390853</v>
      </c>
      <c r="AO121" t="n">
        <v>2.500485</v>
      </c>
      <c r="AP121" t="n">
        <v>2.45386</v>
      </c>
      <c r="AQ121" t="n">
        <v>0.166683</v>
      </c>
      <c r="AR121" t="n">
        <v>1.526483</v>
      </c>
      <c r="AS121" t="n">
        <v>2.468795</v>
      </c>
      <c r="AT121" t="n">
        <v>2.488399</v>
      </c>
      <c r="AU121" t="n">
        <v>2.528876</v>
      </c>
      <c r="AV121" t="n">
        <v>2.550572</v>
      </c>
      <c r="AW121" t="n">
        <v>2.520346</v>
      </c>
      <c r="AX121" t="n">
        <v>2.499531</v>
      </c>
      <c r="AY121" t="n">
        <v>2.470028</v>
      </c>
      <c r="AZ121" t="n">
        <v>2.53944</v>
      </c>
      <c r="BA121" t="n">
        <v>2.524858</v>
      </c>
      <c r="BB121" t="n">
        <v>2.559128</v>
      </c>
      <c r="BC121" t="n">
        <v>2.570122</v>
      </c>
      <c r="BD121" t="n">
        <v>2.503425</v>
      </c>
      <c r="BE121" t="n">
        <v>2.491987</v>
      </c>
      <c r="BF121" t="n">
        <v>2.443014</v>
      </c>
      <c r="BG121" t="n">
        <v>3.070664</v>
      </c>
      <c r="BH121" t="n">
        <v>3.029428</v>
      </c>
      <c r="BI121" t="n">
        <v>3.105538</v>
      </c>
      <c r="BJ121" t="n">
        <v>2.971032</v>
      </c>
      <c r="BK121" t="n">
        <v>2.932381</v>
      </c>
      <c r="BL121" t="n">
        <v>2.898112</v>
      </c>
      <c r="BM121" t="n">
        <v>2.759342</v>
      </c>
      <c r="BN121" t="n">
        <v>2.702999</v>
      </c>
    </row>
    <row r="122" spans="1:66">
      <c r="A122" t="n">
        <v>99.090278</v>
      </c>
      <c r="B122" t="n">
        <v>4.128761574074074</v>
      </c>
      <c r="C122" t="n">
        <v>2.554631</v>
      </c>
      <c r="D122" t="n">
        <v>2.324007</v>
      </c>
      <c r="E122" t="n">
        <v>2.438076</v>
      </c>
      <c r="F122" t="n">
        <v>2.388876</v>
      </c>
      <c r="G122" t="n">
        <v>0.200365</v>
      </c>
      <c r="H122" t="n">
        <v>0.227457</v>
      </c>
      <c r="I122" t="n">
        <v>0.183861</v>
      </c>
      <c r="J122" t="n">
        <v>0.216464</v>
      </c>
      <c r="K122" t="n">
        <v>3.722587</v>
      </c>
      <c r="L122" t="n">
        <v>3.511942</v>
      </c>
      <c r="M122" t="n">
        <v>3.728877</v>
      </c>
      <c r="N122" t="n">
        <v>3.46246</v>
      </c>
      <c r="O122" t="n">
        <v>2.483503</v>
      </c>
      <c r="P122" t="n">
        <v>2.39281</v>
      </c>
      <c r="Q122" t="n">
        <v>2.479817</v>
      </c>
      <c r="R122" t="n">
        <v>2.368358</v>
      </c>
      <c r="S122" t="n">
        <v>2.408064</v>
      </c>
      <c r="T122" t="n">
        <v>2.477321</v>
      </c>
      <c r="U122" t="n">
        <v>2.42635</v>
      </c>
      <c r="V122" t="n">
        <v>2.415597</v>
      </c>
      <c r="W122" t="n">
        <v>2.431359</v>
      </c>
      <c r="X122" t="n">
        <v>2.377959</v>
      </c>
      <c r="Y122" t="n">
        <v>2.505954</v>
      </c>
      <c r="Z122" t="n">
        <v>2.435614</v>
      </c>
      <c r="AA122" t="n">
        <v>0.464048</v>
      </c>
      <c r="AB122" t="n">
        <v>1.602659</v>
      </c>
      <c r="AC122" t="n">
        <v>2.384578</v>
      </c>
      <c r="AD122" t="n">
        <v>2.381716</v>
      </c>
      <c r="AE122" t="n">
        <v>2.51469</v>
      </c>
      <c r="AF122" t="n">
        <v>2.486304</v>
      </c>
      <c r="AG122" t="n">
        <v>2.456252</v>
      </c>
      <c r="AH122" t="n">
        <v>2.370005</v>
      </c>
      <c r="AI122" t="n">
        <v>0.687512</v>
      </c>
      <c r="AJ122" t="n">
        <v>0.26849</v>
      </c>
      <c r="AK122" t="n">
        <v>0.247542</v>
      </c>
      <c r="AL122" t="n">
        <v>0.448277</v>
      </c>
      <c r="AM122" t="n">
        <v>0.615783</v>
      </c>
      <c r="AN122" t="n">
        <v>2.390814</v>
      </c>
      <c r="AO122" t="n">
        <v>2.499167</v>
      </c>
      <c r="AP122" t="n">
        <v>2.460343</v>
      </c>
      <c r="AQ122" t="n">
        <v>0.162909</v>
      </c>
      <c r="AR122" t="n">
        <v>1.510343</v>
      </c>
      <c r="AS122" t="n">
        <v>2.455249</v>
      </c>
      <c r="AT122" t="n">
        <v>2.479231</v>
      </c>
      <c r="AU122" t="n">
        <v>2.513758</v>
      </c>
      <c r="AV122" t="n">
        <v>2.547684</v>
      </c>
      <c r="AW122" t="n">
        <v>2.522442</v>
      </c>
      <c r="AX122" t="n">
        <v>2.494528</v>
      </c>
      <c r="AY122" t="n">
        <v>2.472014</v>
      </c>
      <c r="AZ122" t="n">
        <v>2.546459</v>
      </c>
      <c r="BA122" t="n">
        <v>2.534888</v>
      </c>
      <c r="BB122" t="n">
        <v>2.571411</v>
      </c>
      <c r="BC122" t="n">
        <v>2.584349</v>
      </c>
      <c r="BD122" t="n">
        <v>2.520187</v>
      </c>
      <c r="BE122" t="n">
        <v>2.495776</v>
      </c>
      <c r="BF122" t="n">
        <v>2.455249</v>
      </c>
      <c r="BG122" t="n">
        <v>3.077698</v>
      </c>
      <c r="BH122" t="n">
        <v>3.044928</v>
      </c>
      <c r="BI122" t="n">
        <v>3.120124</v>
      </c>
      <c r="BJ122" t="n">
        <v>2.977953</v>
      </c>
      <c r="BK122" t="n">
        <v>2.950424</v>
      </c>
      <c r="BL122" t="n">
        <v>2.906654</v>
      </c>
      <c r="BM122" t="n">
        <v>2.770571</v>
      </c>
      <c r="BN122" t="n">
        <v>2.722087</v>
      </c>
    </row>
    <row r="123" spans="1:66">
      <c r="A123" t="n">
        <v>100.090278</v>
      </c>
      <c r="B123" t="n">
        <v>4.17042824074074</v>
      </c>
      <c r="C123" t="n">
        <v>2.566017</v>
      </c>
      <c r="D123" t="n">
        <v>2.342377</v>
      </c>
      <c r="E123" t="n">
        <v>2.462082</v>
      </c>
      <c r="F123" t="n">
        <v>2.386213</v>
      </c>
      <c r="G123" t="n">
        <v>0.199464</v>
      </c>
      <c r="H123" t="n">
        <v>0.226038</v>
      </c>
      <c r="I123" t="n">
        <v>0.179614</v>
      </c>
      <c r="J123" t="n">
        <v>0.211421</v>
      </c>
      <c r="K123" t="n">
        <v>3.77072</v>
      </c>
      <c r="L123" t="n">
        <v>3.531989</v>
      </c>
      <c r="M123" t="n">
        <v>3.74909</v>
      </c>
      <c r="N123" t="n">
        <v>3.492203</v>
      </c>
      <c r="O123" t="n">
        <v>2.51257</v>
      </c>
      <c r="P123" t="n">
        <v>2.40878</v>
      </c>
      <c r="Q123" t="n">
        <v>2.505504</v>
      </c>
      <c r="R123" t="n">
        <v>2.383333</v>
      </c>
      <c r="S123" t="n">
        <v>2.413756</v>
      </c>
      <c r="T123" t="n">
        <v>2.49743</v>
      </c>
      <c r="U123" t="n">
        <v>2.437399</v>
      </c>
      <c r="V123" t="n">
        <v>2.434769</v>
      </c>
      <c r="W123" t="n">
        <v>2.435841</v>
      </c>
      <c r="X123" t="n">
        <v>2.403276</v>
      </c>
      <c r="Y123" t="n">
        <v>2.518915</v>
      </c>
      <c r="Z123" t="n">
        <v>2.446357</v>
      </c>
      <c r="AA123" t="n">
        <v>0.46216</v>
      </c>
      <c r="AB123" t="n">
        <v>1.60465</v>
      </c>
      <c r="AC123" t="n">
        <v>2.397503</v>
      </c>
      <c r="AD123" t="n">
        <v>2.396339</v>
      </c>
      <c r="AE123" t="n">
        <v>2.528274</v>
      </c>
      <c r="AF123" t="n">
        <v>2.513581</v>
      </c>
      <c r="AG123" t="n">
        <v>2.4736</v>
      </c>
      <c r="AH123" t="n">
        <v>2.392927</v>
      </c>
      <c r="AI123" t="n">
        <v>0.685009</v>
      </c>
      <c r="AJ123" t="n">
        <v>0.266276</v>
      </c>
      <c r="AK123" t="n">
        <v>0.248934</v>
      </c>
      <c r="AL123" t="n">
        <v>0.445407</v>
      </c>
      <c r="AM123" t="n">
        <v>0.606604</v>
      </c>
      <c r="AN123" t="n">
        <v>2.407005</v>
      </c>
      <c r="AO123" t="n">
        <v>2.519576</v>
      </c>
      <c r="AP123" t="n">
        <v>2.480799</v>
      </c>
      <c r="AQ123" t="n">
        <v>0.161079</v>
      </c>
      <c r="AR123" t="n">
        <v>1.542064</v>
      </c>
      <c r="AS123" t="n">
        <v>2.483452</v>
      </c>
      <c r="AT123" t="n">
        <v>2.509182</v>
      </c>
      <c r="AU123" t="n">
        <v>2.539689</v>
      </c>
      <c r="AV123" t="n">
        <v>2.569285</v>
      </c>
      <c r="AW123" t="n">
        <v>2.526261</v>
      </c>
      <c r="AX123" t="n">
        <v>2.509041</v>
      </c>
      <c r="AY123" t="n">
        <v>2.480357</v>
      </c>
      <c r="AZ123" t="n">
        <v>2.568375</v>
      </c>
      <c r="BA123" t="n">
        <v>2.548645</v>
      </c>
      <c r="BB123" t="n">
        <v>2.583916</v>
      </c>
      <c r="BC123" t="n">
        <v>2.60689</v>
      </c>
      <c r="BD123" t="n">
        <v>2.540253</v>
      </c>
      <c r="BE123" t="n">
        <v>2.508955</v>
      </c>
      <c r="BF123" t="n">
        <v>2.468945</v>
      </c>
      <c r="BG123" t="n">
        <v>3.109241</v>
      </c>
      <c r="BH123" t="n">
        <v>3.081102</v>
      </c>
      <c r="BI123" t="n">
        <v>3.140782</v>
      </c>
      <c r="BJ123" t="n">
        <v>3.010466</v>
      </c>
      <c r="BK123" t="n">
        <v>2.963349</v>
      </c>
      <c r="BL123" t="n">
        <v>2.937156</v>
      </c>
      <c r="BM123" t="n">
        <v>2.803057</v>
      </c>
      <c r="BN123" t="n">
        <v>2.735215</v>
      </c>
    </row>
    <row r="124" spans="1:66">
      <c r="A124" t="n">
        <v>101.090278</v>
      </c>
      <c r="B124" t="n">
        <v>4.212094907407407</v>
      </c>
      <c r="C124" t="n">
        <v>2.587704</v>
      </c>
      <c r="D124" t="n">
        <v>2.360367</v>
      </c>
      <c r="E124" t="n">
        <v>2.483562</v>
      </c>
      <c r="F124" t="n">
        <v>2.402005</v>
      </c>
      <c r="G124" t="n">
        <v>0.194226</v>
      </c>
      <c r="H124" t="n">
        <v>0.22504</v>
      </c>
      <c r="I124" t="n">
        <v>0.176697</v>
      </c>
      <c r="J124" t="n">
        <v>0.208089</v>
      </c>
      <c r="K124" t="n">
        <v>3.806426</v>
      </c>
      <c r="L124" t="n">
        <v>3.581932</v>
      </c>
      <c r="M124" t="n">
        <v>3.79738</v>
      </c>
      <c r="N124" t="n">
        <v>3.537506</v>
      </c>
      <c r="O124" t="n">
        <v>2.51818</v>
      </c>
      <c r="P124" t="n">
        <v>2.426734</v>
      </c>
      <c r="Q124" t="n">
        <v>2.525098</v>
      </c>
      <c r="R124" t="n">
        <v>2.410634</v>
      </c>
      <c r="S124" t="n">
        <v>2.433668</v>
      </c>
      <c r="T124" t="n">
        <v>2.512209</v>
      </c>
      <c r="U124" t="n">
        <v>2.448618</v>
      </c>
      <c r="V124" t="n">
        <v>2.44842</v>
      </c>
      <c r="W124" t="n">
        <v>2.456745</v>
      </c>
      <c r="X124" t="n">
        <v>2.41113</v>
      </c>
      <c r="Y124" t="n">
        <v>2.538085</v>
      </c>
      <c r="Z124" t="n">
        <v>2.459611</v>
      </c>
      <c r="AA124" t="n">
        <v>0.454994</v>
      </c>
      <c r="AB124" t="n">
        <v>1.602557</v>
      </c>
      <c r="AC124" t="n">
        <v>2.41416</v>
      </c>
      <c r="AD124" t="n">
        <v>2.419805</v>
      </c>
      <c r="AE124" t="n">
        <v>2.535101</v>
      </c>
      <c r="AF124" t="n">
        <v>2.522267</v>
      </c>
      <c r="AG124" t="n">
        <v>2.496165</v>
      </c>
      <c r="AH124" t="n">
        <v>2.410614</v>
      </c>
      <c r="AI124" t="n">
        <v>0.682294</v>
      </c>
      <c r="AJ124" t="n">
        <v>0.267984</v>
      </c>
      <c r="AK124" t="n">
        <v>0.248694</v>
      </c>
      <c r="AL124" t="n">
        <v>0.438025</v>
      </c>
      <c r="AM124" t="n">
        <v>0.59585</v>
      </c>
      <c r="AN124" t="n">
        <v>2.415373</v>
      </c>
      <c r="AO124" t="n">
        <v>2.524795</v>
      </c>
      <c r="AP124" t="n">
        <v>2.498079</v>
      </c>
      <c r="AQ124" t="n">
        <v>0.158517</v>
      </c>
      <c r="AR124" t="n">
        <v>1.542874</v>
      </c>
      <c r="AS124" t="n">
        <v>2.492341</v>
      </c>
      <c r="AT124" t="n">
        <v>2.530213</v>
      </c>
      <c r="AU124" t="n">
        <v>2.555487</v>
      </c>
      <c r="AV124" t="n">
        <v>2.58579</v>
      </c>
      <c r="AW124" t="n">
        <v>2.5425</v>
      </c>
      <c r="AX124" t="n">
        <v>2.525264</v>
      </c>
      <c r="AY124" t="n">
        <v>2.494375</v>
      </c>
      <c r="AZ124" t="n">
        <v>2.565367</v>
      </c>
      <c r="BA124" t="n">
        <v>2.568498</v>
      </c>
      <c r="BB124" t="n">
        <v>2.60271</v>
      </c>
      <c r="BC124" t="n">
        <v>2.606511</v>
      </c>
      <c r="BD124" t="n">
        <v>2.557662</v>
      </c>
      <c r="BE124" t="n">
        <v>2.535034</v>
      </c>
      <c r="BF124" t="n">
        <v>2.480326</v>
      </c>
      <c r="BG124" t="n">
        <v>3.127206</v>
      </c>
      <c r="BH124" t="n">
        <v>3.119665</v>
      </c>
      <c r="BI124" t="n">
        <v>3.167878</v>
      </c>
      <c r="BJ124" t="n">
        <v>3.030378</v>
      </c>
      <c r="BK124" t="n">
        <v>2.981219</v>
      </c>
      <c r="BL124" t="n">
        <v>2.945592</v>
      </c>
      <c r="BM124" t="n">
        <v>2.817693</v>
      </c>
      <c r="BN124" t="n">
        <v>2.739907</v>
      </c>
    </row>
    <row r="125" spans="1:66">
      <c r="A125" t="n">
        <v>102.090278</v>
      </c>
      <c r="B125" t="n">
        <v>4.253761574074074</v>
      </c>
      <c r="C125" t="n">
        <v>2.611612</v>
      </c>
      <c r="D125" t="n">
        <v>2.376249</v>
      </c>
      <c r="E125" t="n">
        <v>2.496053</v>
      </c>
      <c r="F125" t="n">
        <v>2.404165</v>
      </c>
      <c r="G125" t="n">
        <v>0.192886</v>
      </c>
      <c r="H125" t="n">
        <v>0.220866</v>
      </c>
      <c r="I125" t="n">
        <v>0.174291</v>
      </c>
      <c r="J125" t="n">
        <v>0.206102</v>
      </c>
      <c r="K125" t="n">
        <v>3.846668</v>
      </c>
      <c r="L125" t="n">
        <v>3.610647</v>
      </c>
      <c r="M125" t="n">
        <v>3.82472</v>
      </c>
      <c r="N125" t="n">
        <v>3.578184</v>
      </c>
      <c r="O125" t="n">
        <v>2.534153</v>
      </c>
      <c r="P125" t="n">
        <v>2.438227</v>
      </c>
      <c r="Q125" t="n">
        <v>2.529154</v>
      </c>
      <c r="R125" t="n">
        <v>2.421851</v>
      </c>
      <c r="S125" t="n">
        <v>2.438347</v>
      </c>
      <c r="T125" t="n">
        <v>2.524439</v>
      </c>
      <c r="U125" t="n">
        <v>2.458191</v>
      </c>
      <c r="V125" t="n">
        <v>2.456029</v>
      </c>
      <c r="W125" t="n">
        <v>2.473037</v>
      </c>
      <c r="X125" t="n">
        <v>2.422692</v>
      </c>
      <c r="Y125" t="n">
        <v>2.549505</v>
      </c>
      <c r="Z125" t="n">
        <v>2.470349</v>
      </c>
      <c r="AA125" t="n">
        <v>0.44899</v>
      </c>
      <c r="AB125" t="n">
        <v>1.607541</v>
      </c>
      <c r="AC125" t="n">
        <v>2.439282</v>
      </c>
      <c r="AD125" t="n">
        <v>2.440637</v>
      </c>
      <c r="AE125" t="n">
        <v>2.556348</v>
      </c>
      <c r="AF125" t="n">
        <v>2.526926</v>
      </c>
      <c r="AG125" t="n">
        <v>2.497236</v>
      </c>
      <c r="AH125" t="n">
        <v>2.421677</v>
      </c>
      <c r="AI125" t="n">
        <v>0.681523</v>
      </c>
      <c r="AJ125" t="n">
        <v>0.265691</v>
      </c>
      <c r="AK125" t="n">
        <v>0.245827</v>
      </c>
      <c r="AL125" t="n">
        <v>0.433569</v>
      </c>
      <c r="AM125" t="n">
        <v>0.5865089999999999</v>
      </c>
      <c r="AN125" t="n">
        <v>2.425542</v>
      </c>
      <c r="AO125" t="n">
        <v>2.535508</v>
      </c>
      <c r="AP125" t="n">
        <v>2.497918</v>
      </c>
      <c r="AQ125" t="n">
        <v>0.159548</v>
      </c>
      <c r="AR125" t="n">
        <v>1.553155</v>
      </c>
      <c r="AS125" t="n">
        <v>2.514824</v>
      </c>
      <c r="AT125" t="n">
        <v>2.552006</v>
      </c>
      <c r="AU125" t="n">
        <v>2.569903</v>
      </c>
      <c r="AV125" t="n">
        <v>2.60151</v>
      </c>
      <c r="AW125" t="n">
        <v>2.550252</v>
      </c>
      <c r="AX125" t="n">
        <v>2.541135</v>
      </c>
      <c r="AY125" t="n">
        <v>2.501322</v>
      </c>
      <c r="AZ125" t="n">
        <v>2.582155</v>
      </c>
      <c r="BA125" t="n">
        <v>2.583792</v>
      </c>
      <c r="BB125" t="n">
        <v>2.618764</v>
      </c>
      <c r="BC125" t="n">
        <v>2.626984</v>
      </c>
      <c r="BD125" t="n">
        <v>2.560986</v>
      </c>
      <c r="BE125" t="n">
        <v>2.542128</v>
      </c>
      <c r="BF125" t="n">
        <v>2.50901</v>
      </c>
      <c r="BG125" t="n">
        <v>3.149541</v>
      </c>
      <c r="BH125" t="n">
        <v>3.147673</v>
      </c>
      <c r="BI125" t="n">
        <v>3.193127</v>
      </c>
      <c r="BJ125" t="n">
        <v>3.051081</v>
      </c>
      <c r="BK125" t="n">
        <v>2.99792</v>
      </c>
      <c r="BL125" t="n">
        <v>2.961727</v>
      </c>
      <c r="BM125" t="n">
        <v>2.839756</v>
      </c>
      <c r="BN125" t="n">
        <v>2.757621</v>
      </c>
    </row>
    <row r="126" spans="1:66">
      <c r="A126" t="n">
        <v>103.090278</v>
      </c>
      <c r="B126" t="n">
        <v>4.29542824074074</v>
      </c>
      <c r="C126" t="n">
        <v>2.617679</v>
      </c>
      <c r="D126" t="n">
        <v>2.376156</v>
      </c>
      <c r="E126" t="n">
        <v>2.499079</v>
      </c>
      <c r="F126" t="n">
        <v>2.420217</v>
      </c>
      <c r="G126" t="n">
        <v>0.191072</v>
      </c>
      <c r="H126" t="n">
        <v>0.216558</v>
      </c>
      <c r="I126" t="n">
        <v>0.172328</v>
      </c>
      <c r="J126" t="n">
        <v>0.203996</v>
      </c>
      <c r="K126" t="n">
        <v>3.883825</v>
      </c>
      <c r="L126" t="n">
        <v>3.661673</v>
      </c>
      <c r="M126" t="n">
        <v>3.860461</v>
      </c>
      <c r="N126" t="n">
        <v>3.622085</v>
      </c>
      <c r="O126" t="n">
        <v>2.55916</v>
      </c>
      <c r="P126" t="n">
        <v>2.44658</v>
      </c>
      <c r="Q126" t="n">
        <v>2.543325</v>
      </c>
      <c r="R126" t="n">
        <v>2.43741</v>
      </c>
      <c r="S126" t="n">
        <v>2.4532</v>
      </c>
      <c r="T126" t="n">
        <v>2.540844</v>
      </c>
      <c r="U126" t="n">
        <v>2.461947</v>
      </c>
      <c r="V126" t="n">
        <v>2.46058</v>
      </c>
      <c r="W126" t="n">
        <v>2.495826</v>
      </c>
      <c r="X126" t="n">
        <v>2.438889</v>
      </c>
      <c r="Y126" t="n">
        <v>2.573563</v>
      </c>
      <c r="Z126" t="n">
        <v>2.48404</v>
      </c>
      <c r="AA126" t="n">
        <v>0.447183</v>
      </c>
      <c r="AB126" t="n">
        <v>1.607638</v>
      </c>
      <c r="AC126" t="n">
        <v>2.452656</v>
      </c>
      <c r="AD126" t="n">
        <v>2.442795</v>
      </c>
      <c r="AE126" t="n">
        <v>2.560067</v>
      </c>
      <c r="AF126" t="n">
        <v>2.550336</v>
      </c>
      <c r="AG126" t="n">
        <v>2.516352</v>
      </c>
      <c r="AH126" t="n">
        <v>2.437017</v>
      </c>
      <c r="AI126" t="n">
        <v>0.674903</v>
      </c>
      <c r="AJ126" t="n">
        <v>0.264876</v>
      </c>
      <c r="AK126" t="n">
        <v>0.245513</v>
      </c>
      <c r="AL126" t="n">
        <v>0.424571</v>
      </c>
      <c r="AM126" t="n">
        <v>0.581937</v>
      </c>
      <c r="AN126" t="n">
        <v>2.439493</v>
      </c>
      <c r="AO126" t="n">
        <v>2.539612</v>
      </c>
      <c r="AP126" t="n">
        <v>2.515277</v>
      </c>
      <c r="AQ126" t="n">
        <v>0.161767</v>
      </c>
      <c r="AR126" t="n">
        <v>1.558006</v>
      </c>
      <c r="AS126" t="n">
        <v>2.519232</v>
      </c>
      <c r="AT126" t="n">
        <v>2.572703</v>
      </c>
      <c r="AU126" t="n">
        <v>2.585692</v>
      </c>
      <c r="AV126" t="n">
        <v>2.608341</v>
      </c>
      <c r="AW126" t="n">
        <v>2.561513</v>
      </c>
      <c r="AX126" t="n">
        <v>2.546504</v>
      </c>
      <c r="AY126" t="n">
        <v>2.499069</v>
      </c>
      <c r="AZ126" t="n">
        <v>2.584973</v>
      </c>
      <c r="BA126" t="n">
        <v>2.584138</v>
      </c>
      <c r="BB126" t="n">
        <v>2.630834</v>
      </c>
      <c r="BC126" t="n">
        <v>2.63134</v>
      </c>
      <c r="BD126" t="n">
        <v>2.567155</v>
      </c>
      <c r="BE126" t="n">
        <v>2.556198</v>
      </c>
      <c r="BF126" t="n">
        <v>2.505813</v>
      </c>
      <c r="BG126" t="n">
        <v>3.1728</v>
      </c>
      <c r="BH126" t="n">
        <v>3.184222</v>
      </c>
      <c r="BI126" t="n">
        <v>3.219837</v>
      </c>
      <c r="BJ126" t="n">
        <v>3.07845</v>
      </c>
      <c r="BK126" t="n">
        <v>3.01057</v>
      </c>
      <c r="BL126" t="n">
        <v>2.988441</v>
      </c>
      <c r="BM126" t="n">
        <v>2.865454</v>
      </c>
      <c r="BN126" t="n">
        <v>2.773966</v>
      </c>
    </row>
    <row r="127" spans="1:66">
      <c r="A127" t="n">
        <v>104.090278</v>
      </c>
      <c r="B127" t="n">
        <v>4.337094907407407</v>
      </c>
      <c r="C127" t="n">
        <v>2.638904</v>
      </c>
      <c r="D127" t="n">
        <v>2.392914</v>
      </c>
      <c r="E127" t="n">
        <v>2.520161</v>
      </c>
      <c r="F127" t="n">
        <v>2.431288</v>
      </c>
      <c r="G127" t="n">
        <v>0.18824</v>
      </c>
      <c r="H127" t="n">
        <v>0.214861</v>
      </c>
      <c r="I127" t="n">
        <v>0.171732</v>
      </c>
      <c r="J127" t="n">
        <v>0.201861</v>
      </c>
      <c r="K127" t="n">
        <v>3.953154</v>
      </c>
      <c r="L127" t="n">
        <v>3.700503</v>
      </c>
      <c r="M127" t="n">
        <v>3.914577</v>
      </c>
      <c r="N127" t="n">
        <v>3.667551</v>
      </c>
      <c r="O127" t="n">
        <v>2.560859</v>
      </c>
      <c r="P127" t="n">
        <v>2.465956</v>
      </c>
      <c r="Q127" t="n">
        <v>2.561746</v>
      </c>
      <c r="R127" t="n">
        <v>2.44179</v>
      </c>
      <c r="S127" t="n">
        <v>2.473439</v>
      </c>
      <c r="T127" t="n">
        <v>2.552381</v>
      </c>
      <c r="U127" t="n">
        <v>2.475302</v>
      </c>
      <c r="V127" t="n">
        <v>2.477468</v>
      </c>
      <c r="W127" t="n">
        <v>2.503757</v>
      </c>
      <c r="X127" t="n">
        <v>2.442609</v>
      </c>
      <c r="Y127" t="n">
        <v>2.582161</v>
      </c>
      <c r="Z127" t="n">
        <v>2.494332</v>
      </c>
      <c r="AA127" t="n">
        <v>0.443529</v>
      </c>
      <c r="AB127" t="n">
        <v>1.602349</v>
      </c>
      <c r="AC127" t="n">
        <v>2.459957</v>
      </c>
      <c r="AD127" t="n">
        <v>2.451751</v>
      </c>
      <c r="AE127" t="n">
        <v>2.575432</v>
      </c>
      <c r="AF127" t="n">
        <v>2.5579</v>
      </c>
      <c r="AG127" t="n">
        <v>2.539169</v>
      </c>
      <c r="AH127" t="n">
        <v>2.453544</v>
      </c>
      <c r="AI127" t="n">
        <v>0.674744</v>
      </c>
      <c r="AJ127" t="n">
        <v>0.26562</v>
      </c>
      <c r="AK127" t="n">
        <v>0.244576</v>
      </c>
      <c r="AL127" t="n">
        <v>0.419505</v>
      </c>
      <c r="AM127" t="n">
        <v>0.570721</v>
      </c>
      <c r="AN127" t="n">
        <v>2.452395</v>
      </c>
      <c r="AO127" t="n">
        <v>2.556575</v>
      </c>
      <c r="AP127" t="n">
        <v>2.52368</v>
      </c>
      <c r="AQ127" t="n">
        <v>0.159918</v>
      </c>
      <c r="AR127" t="n">
        <v>1.566917</v>
      </c>
      <c r="AS127" t="n">
        <v>2.536079</v>
      </c>
      <c r="AT127" t="n">
        <v>2.577373</v>
      </c>
      <c r="AU127" t="n">
        <v>2.588293</v>
      </c>
      <c r="AV127" t="n">
        <v>2.623925</v>
      </c>
      <c r="AW127" t="n">
        <v>2.578178</v>
      </c>
      <c r="AX127" t="n">
        <v>2.558377</v>
      </c>
      <c r="AY127" t="n">
        <v>2.518184</v>
      </c>
      <c r="AZ127" t="n">
        <v>2.59789</v>
      </c>
      <c r="BA127" t="n">
        <v>2.596062</v>
      </c>
      <c r="BB127" t="n">
        <v>2.632503</v>
      </c>
      <c r="BC127" t="n">
        <v>2.657197</v>
      </c>
      <c r="BD127" t="n">
        <v>2.58146</v>
      </c>
      <c r="BE127" t="n">
        <v>2.559354</v>
      </c>
      <c r="BF127" t="n">
        <v>2.522961</v>
      </c>
      <c r="BG127" t="n">
        <v>3.194853</v>
      </c>
      <c r="BH127" t="n">
        <v>3.202505</v>
      </c>
      <c r="BI127" t="n">
        <v>3.244528</v>
      </c>
      <c r="BJ127" t="n">
        <v>3.087977</v>
      </c>
      <c r="BK127" t="n">
        <v>3.037653</v>
      </c>
      <c r="BL127" t="n">
        <v>3.024583</v>
      </c>
      <c r="BM127" t="n">
        <v>2.86339</v>
      </c>
      <c r="BN127" t="n">
        <v>2.796555</v>
      </c>
    </row>
    <row r="128" spans="1:66">
      <c r="A128" t="n">
        <v>105.090556</v>
      </c>
      <c r="B128" t="n">
        <v>4.378773148148148</v>
      </c>
      <c r="C128" t="n">
        <v>2.634308</v>
      </c>
      <c r="D128" t="n">
        <v>2.397938</v>
      </c>
      <c r="E128" t="n">
        <v>2.514038</v>
      </c>
      <c r="F128" t="n">
        <v>2.448879</v>
      </c>
      <c r="G128" t="n">
        <v>0.18504</v>
      </c>
      <c r="H128" t="n">
        <v>0.213103</v>
      </c>
      <c r="I128" t="n">
        <v>0.167686</v>
      </c>
      <c r="J128" t="n">
        <v>0.197871</v>
      </c>
      <c r="K128" t="n">
        <v>4.006696</v>
      </c>
      <c r="L128" t="n">
        <v>3.74595</v>
      </c>
      <c r="M128" t="n">
        <v>3.96371</v>
      </c>
      <c r="N128" t="n">
        <v>3.705397</v>
      </c>
      <c r="O128" t="n">
        <v>2.589238</v>
      </c>
      <c r="P128" t="n">
        <v>2.485452</v>
      </c>
      <c r="Q128" t="n">
        <v>2.572834</v>
      </c>
      <c r="R128" t="n">
        <v>2.448265</v>
      </c>
      <c r="S128" t="n">
        <v>2.485156</v>
      </c>
      <c r="T128" t="n">
        <v>2.558032</v>
      </c>
      <c r="U128" t="n">
        <v>2.490815</v>
      </c>
      <c r="V128" t="n">
        <v>2.489471</v>
      </c>
      <c r="W128" t="n">
        <v>2.520377</v>
      </c>
      <c r="X128" t="n">
        <v>2.452237</v>
      </c>
      <c r="Y128" t="n">
        <v>2.594007</v>
      </c>
      <c r="Z128" t="n">
        <v>2.504755</v>
      </c>
      <c r="AA128" t="n">
        <v>0.440302</v>
      </c>
      <c r="AB128" t="n">
        <v>1.598681</v>
      </c>
      <c r="AC128" t="n">
        <v>2.481104</v>
      </c>
      <c r="AD128" t="n">
        <v>2.464376</v>
      </c>
      <c r="AE128" t="n">
        <v>2.57417</v>
      </c>
      <c r="AF128" t="n">
        <v>2.564976</v>
      </c>
      <c r="AG128" t="n">
        <v>2.557984</v>
      </c>
      <c r="AH128" t="n">
        <v>2.460069</v>
      </c>
      <c r="AI128" t="n">
        <v>0.674601</v>
      </c>
      <c r="AJ128" t="n">
        <v>0.26459</v>
      </c>
      <c r="AK128" t="n">
        <v>0.241689</v>
      </c>
      <c r="AL128" t="n">
        <v>0.422057</v>
      </c>
      <c r="AM128" t="n">
        <v>0.563899</v>
      </c>
      <c r="AN128" t="n">
        <v>2.458226</v>
      </c>
      <c r="AO128" t="n">
        <v>2.564863</v>
      </c>
      <c r="AP128" t="n">
        <v>2.536361</v>
      </c>
      <c r="AQ128" t="n">
        <v>0.158397</v>
      </c>
      <c r="AR128" t="n">
        <v>1.567364</v>
      </c>
      <c r="AS128" t="n">
        <v>2.539855</v>
      </c>
      <c r="AT128" t="n">
        <v>2.586786</v>
      </c>
      <c r="AU128" t="n">
        <v>2.605758</v>
      </c>
      <c r="AV128" t="n">
        <v>2.64363</v>
      </c>
      <c r="AW128" t="n">
        <v>2.587319</v>
      </c>
      <c r="AX128" t="n">
        <v>2.57377</v>
      </c>
      <c r="AY128" t="n">
        <v>2.53304</v>
      </c>
      <c r="AZ128" t="n">
        <v>2.627627</v>
      </c>
      <c r="BA128" t="n">
        <v>2.608907</v>
      </c>
      <c r="BB128" t="n">
        <v>2.645983</v>
      </c>
      <c r="BC128" t="n">
        <v>2.685021</v>
      </c>
      <c r="BD128" t="n">
        <v>2.594637</v>
      </c>
      <c r="BE128" t="n">
        <v>2.573201</v>
      </c>
      <c r="BF128" t="n">
        <v>2.535692</v>
      </c>
      <c r="BG128" t="n">
        <v>3.206088</v>
      </c>
      <c r="BH128" t="n">
        <v>3.227495</v>
      </c>
      <c r="BI128" t="n">
        <v>3.271379</v>
      </c>
      <c r="BJ128" t="n">
        <v>3.106486</v>
      </c>
      <c r="BK128" t="n">
        <v>3.061214</v>
      </c>
      <c r="BL128" t="n">
        <v>3.032053</v>
      </c>
      <c r="BM128" t="n">
        <v>2.891201</v>
      </c>
      <c r="BN128" t="n">
        <v>2.808586</v>
      </c>
    </row>
    <row r="129" spans="1:66">
      <c r="A129" t="n">
        <v>106.090556</v>
      </c>
      <c r="B129" t="n">
        <v>4.420439814814815</v>
      </c>
      <c r="C129" t="n">
        <v>2.673557</v>
      </c>
      <c r="D129" t="n">
        <v>2.411681</v>
      </c>
      <c r="E129" t="n">
        <v>2.532373</v>
      </c>
      <c r="F129" t="n">
        <v>2.465279</v>
      </c>
      <c r="G129" t="n">
        <v>0.183595</v>
      </c>
      <c r="H129" t="n">
        <v>0.211457</v>
      </c>
      <c r="I129" t="n">
        <v>0.165394</v>
      </c>
      <c r="J129" t="n">
        <v>0.19681</v>
      </c>
      <c r="K129" t="n">
        <v>4.044732</v>
      </c>
      <c r="L129" t="n">
        <v>3.790387</v>
      </c>
      <c r="M129" t="n">
        <v>4.004572</v>
      </c>
      <c r="N129" t="n">
        <v>3.741113</v>
      </c>
      <c r="O129" t="n">
        <v>2.603127</v>
      </c>
      <c r="P129" t="n">
        <v>2.499536</v>
      </c>
      <c r="Q129" t="n">
        <v>2.567623</v>
      </c>
      <c r="R129" t="n">
        <v>2.46228</v>
      </c>
      <c r="S129" t="n">
        <v>2.510635</v>
      </c>
      <c r="T129" t="n">
        <v>2.582711</v>
      </c>
      <c r="U129" t="n">
        <v>2.509135</v>
      </c>
      <c r="V129" t="n">
        <v>2.500065</v>
      </c>
      <c r="W129" t="n">
        <v>2.526459</v>
      </c>
      <c r="X129" t="n">
        <v>2.459345</v>
      </c>
      <c r="Y129" t="n">
        <v>2.59943</v>
      </c>
      <c r="Z129" t="n">
        <v>2.505435</v>
      </c>
      <c r="AA129" t="n">
        <v>0.435276</v>
      </c>
      <c r="AB129" t="n">
        <v>1.589041</v>
      </c>
      <c r="AC129" t="n">
        <v>2.490157</v>
      </c>
      <c r="AD129" t="n">
        <v>2.476296</v>
      </c>
      <c r="AE129" t="n">
        <v>2.600113</v>
      </c>
      <c r="AF129" t="n">
        <v>2.580269</v>
      </c>
      <c r="AG129" t="n">
        <v>2.573271</v>
      </c>
      <c r="AH129" t="n">
        <v>2.465459</v>
      </c>
      <c r="AI129" t="n">
        <v>0.666314</v>
      </c>
      <c r="AJ129" t="n">
        <v>0.263514</v>
      </c>
      <c r="AK129" t="n">
        <v>0.240352</v>
      </c>
      <c r="AL129" t="n">
        <v>0.417619</v>
      </c>
      <c r="AM129" t="n">
        <v>0.553964</v>
      </c>
      <c r="AN129" t="n">
        <v>2.479361</v>
      </c>
      <c r="AO129" t="n">
        <v>2.580085</v>
      </c>
      <c r="AP129" t="n">
        <v>2.54565</v>
      </c>
      <c r="AQ129" t="n">
        <v>0.154657</v>
      </c>
      <c r="AR129" t="n">
        <v>1.575535</v>
      </c>
      <c r="AS129" t="n">
        <v>2.544245</v>
      </c>
      <c r="AT129" t="n">
        <v>2.591249</v>
      </c>
      <c r="AU129" t="n">
        <v>2.614025</v>
      </c>
      <c r="AV129" t="n">
        <v>2.656171</v>
      </c>
      <c r="AW129" t="n">
        <v>2.593128</v>
      </c>
      <c r="AX129" t="n">
        <v>2.596413</v>
      </c>
      <c r="AY129" t="n">
        <v>2.536457</v>
      </c>
      <c r="AZ129" t="n">
        <v>2.64155</v>
      </c>
      <c r="BA129" t="n">
        <v>2.614555</v>
      </c>
      <c r="BB129" t="n">
        <v>2.653933</v>
      </c>
      <c r="BC129" t="n">
        <v>2.690023</v>
      </c>
      <c r="BD129" t="n">
        <v>2.606282</v>
      </c>
      <c r="BE129" t="n">
        <v>2.587697</v>
      </c>
      <c r="BF129" t="n">
        <v>2.548433</v>
      </c>
      <c r="BG129" t="n">
        <v>3.25471</v>
      </c>
      <c r="BH129" t="n">
        <v>3.268743</v>
      </c>
      <c r="BI129" t="n">
        <v>3.285888</v>
      </c>
      <c r="BJ129" t="n">
        <v>3.121223</v>
      </c>
      <c r="BK129" t="n">
        <v>3.0812</v>
      </c>
      <c r="BL129" t="n">
        <v>3.039225</v>
      </c>
      <c r="BM129" t="n">
        <v>2.914918</v>
      </c>
      <c r="BN129" t="n">
        <v>2.837746</v>
      </c>
    </row>
    <row r="130" spans="1:66">
      <c r="A130" t="n">
        <v>107.090556</v>
      </c>
      <c r="B130" t="n">
        <v>4.462106481481482</v>
      </c>
      <c r="C130" t="n">
        <v>2.666379</v>
      </c>
      <c r="D130" t="n">
        <v>2.427066</v>
      </c>
      <c r="E130" t="n">
        <v>2.554071</v>
      </c>
      <c r="F130" t="n">
        <v>2.468744</v>
      </c>
      <c r="G130" t="n">
        <v>0.181081</v>
      </c>
      <c r="H130" t="n">
        <v>0.206873</v>
      </c>
      <c r="I130" t="n">
        <v>0.16267</v>
      </c>
      <c r="J130" t="n">
        <v>0.194985</v>
      </c>
      <c r="K130" t="n">
        <v>4.08408</v>
      </c>
      <c r="L130" t="n">
        <v>3.831023</v>
      </c>
      <c r="M130" t="n">
        <v>4.046465</v>
      </c>
      <c r="N130" t="n">
        <v>3.777635</v>
      </c>
      <c r="O130" t="n">
        <v>2.601945</v>
      </c>
      <c r="P130" t="n">
        <v>2.51137</v>
      </c>
      <c r="Q130" t="n">
        <v>2.574202</v>
      </c>
      <c r="R130" t="n">
        <v>2.473989</v>
      </c>
      <c r="S130" t="n">
        <v>2.524072</v>
      </c>
      <c r="T130" t="n">
        <v>2.585532</v>
      </c>
      <c r="U130" t="n">
        <v>2.523297</v>
      </c>
      <c r="V130" t="n">
        <v>2.509735</v>
      </c>
      <c r="W130" t="n">
        <v>2.541931</v>
      </c>
      <c r="X130" t="n">
        <v>2.46984</v>
      </c>
      <c r="Y130" t="n">
        <v>2.613594</v>
      </c>
      <c r="Z130" t="n">
        <v>2.526699</v>
      </c>
      <c r="AA130" t="n">
        <v>0.429109</v>
      </c>
      <c r="AB130" t="n">
        <v>1.584062</v>
      </c>
      <c r="AC130" t="n">
        <v>2.500277</v>
      </c>
      <c r="AD130" t="n">
        <v>2.502682</v>
      </c>
      <c r="AE130" t="n">
        <v>2.623417</v>
      </c>
      <c r="AF130" t="n">
        <v>2.588336</v>
      </c>
      <c r="AG130" t="n">
        <v>2.571644</v>
      </c>
      <c r="AH130" t="n">
        <v>2.473553</v>
      </c>
      <c r="AI130" t="n">
        <v>0.667304</v>
      </c>
      <c r="AJ130" t="n">
        <v>0.262336</v>
      </c>
      <c r="AK130" t="n">
        <v>0.24142</v>
      </c>
      <c r="AL130" t="n">
        <v>0.407254</v>
      </c>
      <c r="AM130" t="n">
        <v>0.546109</v>
      </c>
      <c r="AN130" t="n">
        <v>2.499008</v>
      </c>
      <c r="AO130" t="n">
        <v>2.588993</v>
      </c>
      <c r="AP130" t="n">
        <v>2.557446</v>
      </c>
      <c r="AQ130" t="n">
        <v>0.157629</v>
      </c>
      <c r="AR130" t="n">
        <v>1.591602</v>
      </c>
      <c r="AS130" t="n">
        <v>2.566829</v>
      </c>
      <c r="AT130" t="n">
        <v>2.591775</v>
      </c>
      <c r="AU130" t="n">
        <v>2.633311</v>
      </c>
      <c r="AV130" t="n">
        <v>2.669612</v>
      </c>
      <c r="AW130" t="n">
        <v>2.619699</v>
      </c>
      <c r="AX130" t="n">
        <v>2.607739</v>
      </c>
      <c r="AY130" t="n">
        <v>2.548533</v>
      </c>
      <c r="AZ130" t="n">
        <v>2.65958</v>
      </c>
      <c r="BA130" t="n">
        <v>2.636584</v>
      </c>
      <c r="BB130" t="n">
        <v>2.67605</v>
      </c>
      <c r="BC130" t="n">
        <v>2.701874</v>
      </c>
      <c r="BD130" t="n">
        <v>2.607337</v>
      </c>
      <c r="BE130" t="n">
        <v>2.600572</v>
      </c>
      <c r="BF130" t="n">
        <v>2.55633</v>
      </c>
      <c r="BG130" t="n">
        <v>3.261002</v>
      </c>
      <c r="BH130" t="n">
        <v>3.298936</v>
      </c>
      <c r="BI130" t="n">
        <v>3.317725</v>
      </c>
      <c r="BJ130" t="n">
        <v>3.150806</v>
      </c>
      <c r="BK130" t="n">
        <v>3.11344</v>
      </c>
      <c r="BL130" t="n">
        <v>3.049061</v>
      </c>
      <c r="BM130" t="n">
        <v>2.923561</v>
      </c>
      <c r="BN130" t="n">
        <v>2.854309</v>
      </c>
    </row>
    <row r="131" spans="1:66">
      <c r="A131" t="n">
        <v>108.090833</v>
      </c>
      <c r="B131" t="n">
        <v>4.503784722222222</v>
      </c>
      <c r="C131" t="n">
        <v>2.678252</v>
      </c>
      <c r="D131" t="n">
        <v>2.441492</v>
      </c>
      <c r="E131" t="n">
        <v>2.565483</v>
      </c>
      <c r="F131" t="n">
        <v>2.476977</v>
      </c>
      <c r="G131" t="n">
        <v>0.180217</v>
      </c>
      <c r="H131" t="n">
        <v>0.207872</v>
      </c>
      <c r="I131" t="n">
        <v>0.162655</v>
      </c>
      <c r="J131" t="n">
        <v>0.191202</v>
      </c>
      <c r="K131" t="n">
        <v>4.151228</v>
      </c>
      <c r="L131" t="n">
        <v>3.837936</v>
      </c>
      <c r="M131" t="n">
        <v>4.098204</v>
      </c>
      <c r="N131" t="n">
        <v>3.822441</v>
      </c>
      <c r="O131" t="n">
        <v>2.615224</v>
      </c>
      <c r="P131" t="n">
        <v>2.511199</v>
      </c>
      <c r="Q131" t="n">
        <v>2.583897</v>
      </c>
      <c r="R131" t="n">
        <v>2.486357</v>
      </c>
      <c r="S131" t="n">
        <v>2.544929</v>
      </c>
      <c r="T131" t="n">
        <v>2.597736</v>
      </c>
      <c r="U131" t="n">
        <v>2.526207</v>
      </c>
      <c r="V131" t="n">
        <v>2.527122</v>
      </c>
      <c r="W131" t="n">
        <v>2.553819</v>
      </c>
      <c r="X131" t="n">
        <v>2.474128</v>
      </c>
      <c r="Y131" t="n">
        <v>2.622557</v>
      </c>
      <c r="Z131" t="n">
        <v>2.545634</v>
      </c>
      <c r="AA131" t="n">
        <v>0.426647</v>
      </c>
      <c r="AB131" t="n">
        <v>1.581748</v>
      </c>
      <c r="AC131" t="n">
        <v>2.508064</v>
      </c>
      <c r="AD131" t="n">
        <v>2.514791</v>
      </c>
      <c r="AE131" t="n">
        <v>2.628922</v>
      </c>
      <c r="AF131" t="n">
        <v>2.599118</v>
      </c>
      <c r="AG131" t="n">
        <v>2.583777</v>
      </c>
      <c r="AH131" t="n">
        <v>2.482886</v>
      </c>
      <c r="AI131" t="n">
        <v>0.6672169999999999</v>
      </c>
      <c r="AJ131" t="n">
        <v>0.26338</v>
      </c>
      <c r="AK131" t="n">
        <v>0.240286</v>
      </c>
      <c r="AL131" t="n">
        <v>0.401686</v>
      </c>
      <c r="AM131" t="n">
        <v>0.536015</v>
      </c>
      <c r="AN131" t="n">
        <v>2.519746</v>
      </c>
      <c r="AO131" t="n">
        <v>2.594668</v>
      </c>
      <c r="AP131" t="n">
        <v>2.572339</v>
      </c>
      <c r="AQ131" t="n">
        <v>0.158481</v>
      </c>
      <c r="AR131" t="n">
        <v>1.602471</v>
      </c>
      <c r="AS131" t="n">
        <v>2.592123</v>
      </c>
      <c r="AT131" t="n">
        <v>2.620795</v>
      </c>
      <c r="AU131" t="n">
        <v>2.634624</v>
      </c>
      <c r="AV131" t="n">
        <v>2.678701</v>
      </c>
      <c r="AW131" t="n">
        <v>2.626596</v>
      </c>
      <c r="AX131" t="n">
        <v>2.616721</v>
      </c>
      <c r="AY131" t="n">
        <v>2.552619</v>
      </c>
      <c r="AZ131" t="n">
        <v>2.66661</v>
      </c>
      <c r="BA131" t="n">
        <v>2.649304</v>
      </c>
      <c r="BB131" t="n">
        <v>2.692477</v>
      </c>
      <c r="BC131" t="n">
        <v>2.698468</v>
      </c>
      <c r="BD131" t="n">
        <v>2.622244</v>
      </c>
      <c r="BE131" t="n">
        <v>2.616796</v>
      </c>
      <c r="BF131" t="n">
        <v>2.576556</v>
      </c>
      <c r="BG131" t="n">
        <v>3.283769</v>
      </c>
      <c r="BH131" t="n">
        <v>3.30152</v>
      </c>
      <c r="BI131" t="n">
        <v>3.344477</v>
      </c>
      <c r="BJ131" t="n">
        <v>3.184932</v>
      </c>
      <c r="BK131" t="n">
        <v>3.129251</v>
      </c>
      <c r="BL131" t="n">
        <v>3.058017</v>
      </c>
      <c r="BM131" t="n">
        <v>2.938173</v>
      </c>
      <c r="BN131" t="n">
        <v>2.865456</v>
      </c>
    </row>
    <row r="132" spans="1:66">
      <c r="A132" t="n">
        <v>109.090833</v>
      </c>
      <c r="B132" t="n">
        <v>4.545451388888889</v>
      </c>
      <c r="C132" t="n">
        <v>2.695423</v>
      </c>
      <c r="D132" t="n">
        <v>2.44682</v>
      </c>
      <c r="E132" t="n">
        <v>2.577216</v>
      </c>
      <c r="F132" t="n">
        <v>2.477457</v>
      </c>
      <c r="G132" t="n">
        <v>0.177955</v>
      </c>
      <c r="H132" t="n">
        <v>0.206444</v>
      </c>
      <c r="I132" t="n">
        <v>0.159324</v>
      </c>
      <c r="J132" t="n">
        <v>0.190884</v>
      </c>
      <c r="K132" t="n">
        <v>4.189609</v>
      </c>
      <c r="L132" t="n">
        <v>3.880173</v>
      </c>
      <c r="M132" t="n">
        <v>4.13917</v>
      </c>
      <c r="N132" t="n">
        <v>3.870703</v>
      </c>
      <c r="O132" t="n">
        <v>2.619279</v>
      </c>
      <c r="P132" t="n">
        <v>2.52646</v>
      </c>
      <c r="Q132" t="n">
        <v>2.600136</v>
      </c>
      <c r="R132" t="n">
        <v>2.498919</v>
      </c>
      <c r="S132" t="n">
        <v>2.537891</v>
      </c>
      <c r="T132" t="n">
        <v>2.619033</v>
      </c>
      <c r="U132" t="n">
        <v>2.536501</v>
      </c>
      <c r="V132" t="n">
        <v>2.53802</v>
      </c>
      <c r="W132" t="n">
        <v>2.551</v>
      </c>
      <c r="X132" t="n">
        <v>2.483517</v>
      </c>
      <c r="Y132" t="n">
        <v>2.631999</v>
      </c>
      <c r="Z132" t="n">
        <v>2.56431</v>
      </c>
      <c r="AA132" t="n">
        <v>0.419483</v>
      </c>
      <c r="AB132" t="n">
        <v>1.586663</v>
      </c>
      <c r="AC132" t="n">
        <v>2.52676</v>
      </c>
      <c r="AD132" t="n">
        <v>2.522506</v>
      </c>
      <c r="AE132" t="n">
        <v>2.64155</v>
      </c>
      <c r="AF132" t="n">
        <v>2.609752</v>
      </c>
      <c r="AG132" t="n">
        <v>2.584258</v>
      </c>
      <c r="AH132" t="n">
        <v>2.499835</v>
      </c>
      <c r="AI132" t="n">
        <v>0.666323</v>
      </c>
      <c r="AJ132" t="n">
        <v>0.261359</v>
      </c>
      <c r="AK132" t="n">
        <v>0.239817</v>
      </c>
      <c r="AL132" t="n">
        <v>0.396233</v>
      </c>
      <c r="AM132" t="n">
        <v>0.531935</v>
      </c>
      <c r="AN132" t="n">
        <v>2.527842</v>
      </c>
      <c r="AO132" t="n">
        <v>2.608372</v>
      </c>
      <c r="AP132" t="n">
        <v>2.591893</v>
      </c>
      <c r="AQ132" t="n">
        <v>0.151607</v>
      </c>
      <c r="AR132" t="n">
        <v>1.613553</v>
      </c>
      <c r="AS132" t="n">
        <v>2.602118</v>
      </c>
      <c r="AT132" t="n">
        <v>2.638269</v>
      </c>
      <c r="AU132" t="n">
        <v>2.649307</v>
      </c>
      <c r="AV132" t="n">
        <v>2.693699</v>
      </c>
      <c r="AW132" t="n">
        <v>2.64141</v>
      </c>
      <c r="AX132" t="n">
        <v>2.620783</v>
      </c>
      <c r="AY132" t="n">
        <v>2.565191</v>
      </c>
      <c r="AZ132" t="n">
        <v>2.676215</v>
      </c>
      <c r="BA132" t="n">
        <v>2.662806</v>
      </c>
      <c r="BB132" t="n">
        <v>2.694758</v>
      </c>
      <c r="BC132" t="n">
        <v>2.711446</v>
      </c>
      <c r="BD132" t="n">
        <v>2.649073</v>
      </c>
      <c r="BE132" t="n">
        <v>2.638367</v>
      </c>
      <c r="BF132" t="n">
        <v>2.588597</v>
      </c>
      <c r="BG132" t="n">
        <v>3.307407</v>
      </c>
      <c r="BH132" t="n">
        <v>3.324941</v>
      </c>
      <c r="BI132" t="n">
        <v>3.382923</v>
      </c>
      <c r="BJ132" t="n">
        <v>3.200891</v>
      </c>
      <c r="BK132" t="n">
        <v>3.156051</v>
      </c>
      <c r="BL132" t="n">
        <v>3.062826</v>
      </c>
      <c r="BM132" t="n">
        <v>2.955443</v>
      </c>
      <c r="BN132" t="n">
        <v>2.877083</v>
      </c>
    </row>
    <row r="133" spans="1:66">
      <c r="A133" t="n">
        <v>110.091111</v>
      </c>
      <c r="B133" t="n">
        <v>4.587129629629629</v>
      </c>
      <c r="C133" t="n">
        <v>2.706593</v>
      </c>
      <c r="D133" t="n">
        <v>2.444948</v>
      </c>
      <c r="E133" t="n">
        <v>2.587845</v>
      </c>
      <c r="F133" t="n">
        <v>2.487762</v>
      </c>
      <c r="G133" t="n">
        <v>0.176055</v>
      </c>
      <c r="H133" t="n">
        <v>0.203491</v>
      </c>
      <c r="I133" t="n">
        <v>0.156367</v>
      </c>
      <c r="J133" t="n">
        <v>0.18883</v>
      </c>
      <c r="K133" t="n">
        <v>4.233584</v>
      </c>
      <c r="L133" t="n">
        <v>3.922541</v>
      </c>
      <c r="M133" t="n">
        <v>4.198052</v>
      </c>
      <c r="N133" t="n">
        <v>3.92125</v>
      </c>
      <c r="O133" t="n">
        <v>2.62931</v>
      </c>
      <c r="P133" t="n">
        <v>2.537878</v>
      </c>
      <c r="Q133" t="n">
        <v>2.611637</v>
      </c>
      <c r="R133" t="n">
        <v>2.515335</v>
      </c>
      <c r="S133" t="n">
        <v>2.552791</v>
      </c>
      <c r="T133" t="n">
        <v>2.623647</v>
      </c>
      <c r="U133" t="n">
        <v>2.53975</v>
      </c>
      <c r="V133" t="n">
        <v>2.554607</v>
      </c>
      <c r="W133" t="n">
        <v>2.56924</v>
      </c>
      <c r="X133" t="n">
        <v>2.492948</v>
      </c>
      <c r="Y133" t="n">
        <v>2.648913</v>
      </c>
      <c r="Z133" t="n">
        <v>2.573542</v>
      </c>
      <c r="AA133" t="n">
        <v>0.415676</v>
      </c>
      <c r="AB133" t="n">
        <v>1.579701</v>
      </c>
      <c r="AC133" t="n">
        <v>2.545796</v>
      </c>
      <c r="AD133" t="n">
        <v>2.5323</v>
      </c>
      <c r="AE133" t="n">
        <v>2.667129</v>
      </c>
      <c r="AF133" t="n">
        <v>2.634546</v>
      </c>
      <c r="AG133" t="n">
        <v>2.589611</v>
      </c>
      <c r="AH133" t="n">
        <v>2.513428</v>
      </c>
      <c r="AI133" t="n">
        <v>0.663249</v>
      </c>
      <c r="AJ133" t="n">
        <v>0.259059</v>
      </c>
      <c r="AK133" t="n">
        <v>0.239928</v>
      </c>
      <c r="AL133" t="n">
        <v>0.389729</v>
      </c>
      <c r="AM133" t="n">
        <v>0.521949</v>
      </c>
      <c r="AN133" t="n">
        <v>2.537297</v>
      </c>
      <c r="AO133" t="n">
        <v>2.620471</v>
      </c>
      <c r="AP133" t="n">
        <v>2.603027</v>
      </c>
      <c r="AQ133" t="n">
        <v>0.154972</v>
      </c>
      <c r="AR133" t="n">
        <v>1.619877</v>
      </c>
      <c r="AS133" t="n">
        <v>2.613344</v>
      </c>
      <c r="AT133" t="n">
        <v>2.649304</v>
      </c>
      <c r="AU133" t="n">
        <v>2.661954</v>
      </c>
      <c r="AV133" t="n">
        <v>2.701183</v>
      </c>
      <c r="AW133" t="n">
        <v>2.644921</v>
      </c>
      <c r="AX133" t="n">
        <v>2.631727</v>
      </c>
      <c r="AY133" t="n">
        <v>2.580595</v>
      </c>
      <c r="AZ133" t="n">
        <v>2.688016</v>
      </c>
      <c r="BA133" t="n">
        <v>2.68624</v>
      </c>
      <c r="BB133" t="n">
        <v>2.721854</v>
      </c>
      <c r="BC133" t="n">
        <v>2.726077</v>
      </c>
      <c r="BD133" t="n">
        <v>2.651563</v>
      </c>
      <c r="BE133" t="n">
        <v>2.648167</v>
      </c>
      <c r="BF133" t="n">
        <v>2.593721</v>
      </c>
      <c r="BG133" t="n">
        <v>3.335947</v>
      </c>
      <c r="BH133" t="n">
        <v>3.351016</v>
      </c>
      <c r="BI133" t="n">
        <v>3.403964</v>
      </c>
      <c r="BJ133" t="n">
        <v>3.211943</v>
      </c>
      <c r="BK133" t="n">
        <v>3.165264</v>
      </c>
      <c r="BL133" t="n">
        <v>3.085552</v>
      </c>
      <c r="BM133" t="n">
        <v>2.97877</v>
      </c>
      <c r="BN133" t="n">
        <v>2.90154</v>
      </c>
    </row>
    <row r="134" spans="1:66">
      <c r="A134" t="n">
        <v>111.091111</v>
      </c>
      <c r="B134" t="n">
        <v>4.628796296296296</v>
      </c>
      <c r="C134" t="n">
        <v>2.714086</v>
      </c>
      <c r="D134" t="n">
        <v>2.449359</v>
      </c>
      <c r="E134" t="n">
        <v>2.595716</v>
      </c>
      <c r="F134" t="n">
        <v>2.504051</v>
      </c>
      <c r="G134" t="n">
        <v>0.17605</v>
      </c>
      <c r="H134" t="n">
        <v>0.203575</v>
      </c>
      <c r="I134" t="n">
        <v>0.15608</v>
      </c>
      <c r="J134" t="n">
        <v>0.188396</v>
      </c>
      <c r="K134" t="n">
        <v>4.276437</v>
      </c>
      <c r="L134" t="n">
        <v>3.946865</v>
      </c>
      <c r="M134" t="n">
        <v>4.223671</v>
      </c>
      <c r="N134" t="n">
        <v>3.948335</v>
      </c>
      <c r="O134" t="n">
        <v>2.643474</v>
      </c>
      <c r="P134" t="n">
        <v>2.556932</v>
      </c>
      <c r="Q134" t="n">
        <v>2.613614</v>
      </c>
      <c r="R134" t="n">
        <v>2.519156</v>
      </c>
      <c r="S134" t="n">
        <v>2.566977</v>
      </c>
      <c r="T134" t="n">
        <v>2.629859</v>
      </c>
      <c r="U134" t="n">
        <v>2.550529</v>
      </c>
      <c r="V134" t="n">
        <v>2.571149</v>
      </c>
      <c r="W134" t="n">
        <v>2.575452</v>
      </c>
      <c r="X134" t="n">
        <v>2.499268</v>
      </c>
      <c r="Y134" t="n">
        <v>2.654846</v>
      </c>
      <c r="Z134" t="n">
        <v>2.581875</v>
      </c>
      <c r="AA134" t="n">
        <v>0.413624</v>
      </c>
      <c r="AB134" t="n">
        <v>1.589314</v>
      </c>
      <c r="AC134" t="n">
        <v>2.559558</v>
      </c>
      <c r="AD134" t="n">
        <v>2.541592</v>
      </c>
      <c r="AE134" t="n">
        <v>2.671869</v>
      </c>
      <c r="AF134" t="n">
        <v>2.632399</v>
      </c>
      <c r="AG134" t="n">
        <v>2.603388</v>
      </c>
      <c r="AH134" t="n">
        <v>2.518675</v>
      </c>
      <c r="AI134" t="n">
        <v>0.659702</v>
      </c>
      <c r="AJ134" t="n">
        <v>0.262155</v>
      </c>
      <c r="AK134" t="n">
        <v>0.237783</v>
      </c>
      <c r="AL134" t="n">
        <v>0.387102</v>
      </c>
      <c r="AM134" t="n">
        <v>0.518114</v>
      </c>
      <c r="AN134" t="n">
        <v>2.556847</v>
      </c>
      <c r="AO134" t="n">
        <v>2.63517</v>
      </c>
      <c r="AP134" t="n">
        <v>2.62016</v>
      </c>
      <c r="AQ134" t="n">
        <v>0.155602</v>
      </c>
      <c r="AR134" t="n">
        <v>1.61959</v>
      </c>
      <c r="AS134" t="n">
        <v>2.609053</v>
      </c>
      <c r="AT134" t="n">
        <v>2.667439</v>
      </c>
      <c r="AU134" t="n">
        <v>2.669095</v>
      </c>
      <c r="AV134" t="n">
        <v>2.72652</v>
      </c>
      <c r="AW134" t="n">
        <v>2.663675</v>
      </c>
      <c r="AX134" t="n">
        <v>2.644591</v>
      </c>
      <c r="AY134" t="n">
        <v>2.591408</v>
      </c>
      <c r="AZ134" t="n">
        <v>2.688792</v>
      </c>
      <c r="BA134" t="n">
        <v>2.693173</v>
      </c>
      <c r="BB134" t="n">
        <v>2.733381</v>
      </c>
      <c r="BC134" t="n">
        <v>2.749856</v>
      </c>
      <c r="BD134" t="n">
        <v>2.667412</v>
      </c>
      <c r="BE134" t="n">
        <v>2.652493</v>
      </c>
      <c r="BF134" t="n">
        <v>2.619908</v>
      </c>
      <c r="BG134" t="n">
        <v>3.353203</v>
      </c>
      <c r="BH134" t="n">
        <v>3.367843</v>
      </c>
      <c r="BI134" t="n">
        <v>3.444175</v>
      </c>
      <c r="BJ134" t="n">
        <v>3.228042</v>
      </c>
      <c r="BK134" t="n">
        <v>3.186664</v>
      </c>
      <c r="BL134" t="n">
        <v>3.112239</v>
      </c>
      <c r="BM134" t="n">
        <v>2.98497</v>
      </c>
      <c r="BN134" t="n">
        <v>2.911318</v>
      </c>
    </row>
    <row r="135" spans="1:66">
      <c r="A135" t="n">
        <v>112.091389</v>
      </c>
      <c r="B135" t="n">
        <v>4.670474537037037</v>
      </c>
      <c r="C135" t="n">
        <v>2.724393</v>
      </c>
      <c r="D135" t="n">
        <v>2.467901</v>
      </c>
      <c r="E135" t="n">
        <v>2.600628</v>
      </c>
      <c r="F135" t="n">
        <v>2.524164</v>
      </c>
      <c r="G135" t="n">
        <v>0.172812</v>
      </c>
      <c r="H135" t="n">
        <v>0.200553</v>
      </c>
      <c r="I135" t="n">
        <v>0.155821</v>
      </c>
      <c r="J135" t="n">
        <v>0.186001</v>
      </c>
      <c r="K135" t="n">
        <v>4.311203</v>
      </c>
      <c r="L135" t="n">
        <v>3.997529</v>
      </c>
      <c r="M135" t="n">
        <v>4.282897</v>
      </c>
      <c r="N135" t="n">
        <v>3.983881</v>
      </c>
      <c r="O135" t="n">
        <v>2.655451</v>
      </c>
      <c r="P135" t="n">
        <v>2.565416</v>
      </c>
      <c r="Q135" t="n">
        <v>2.638537</v>
      </c>
      <c r="R135" t="n">
        <v>2.522947</v>
      </c>
      <c r="S135" t="n">
        <v>2.573134</v>
      </c>
      <c r="T135" t="n">
        <v>2.631155</v>
      </c>
      <c r="U135" t="n">
        <v>2.565873</v>
      </c>
      <c r="V135" t="n">
        <v>2.584916</v>
      </c>
      <c r="W135" t="n">
        <v>2.583565</v>
      </c>
      <c r="X135" t="n">
        <v>2.502631</v>
      </c>
      <c r="Y135" t="n">
        <v>2.66686</v>
      </c>
      <c r="Z135" t="n">
        <v>2.582811</v>
      </c>
      <c r="AA135" t="n">
        <v>0.408178</v>
      </c>
      <c r="AB135" t="n">
        <v>1.590006</v>
      </c>
      <c r="AC135" t="n">
        <v>2.567443</v>
      </c>
      <c r="AD135" t="n">
        <v>2.537236</v>
      </c>
      <c r="AE135" t="n">
        <v>2.695763</v>
      </c>
      <c r="AF135" t="n">
        <v>2.640343</v>
      </c>
      <c r="AG135" t="n">
        <v>2.630498</v>
      </c>
      <c r="AH135" t="n">
        <v>2.519246</v>
      </c>
      <c r="AI135" t="n">
        <v>0.660203</v>
      </c>
      <c r="AJ135" t="n">
        <v>0.264821</v>
      </c>
      <c r="AK135" t="n">
        <v>0.232875</v>
      </c>
      <c r="AL135" t="n">
        <v>0.379671</v>
      </c>
      <c r="AM135" t="n">
        <v>0.5093</v>
      </c>
      <c r="AN135" t="n">
        <v>2.562841</v>
      </c>
      <c r="AO135" t="n">
        <v>2.651507</v>
      </c>
      <c r="AP135" t="n">
        <v>2.626312</v>
      </c>
      <c r="AQ135" t="n">
        <v>0.151835</v>
      </c>
      <c r="AR135" t="n">
        <v>1.634832</v>
      </c>
      <c r="AS135" t="n">
        <v>2.62239</v>
      </c>
      <c r="AT135" t="n">
        <v>2.673536</v>
      </c>
      <c r="AU135" t="n">
        <v>2.669765</v>
      </c>
      <c r="AV135" t="n">
        <v>2.73573</v>
      </c>
      <c r="AW135" t="n">
        <v>2.681346</v>
      </c>
      <c r="AX135" t="n">
        <v>2.65193</v>
      </c>
      <c r="AY135" t="n">
        <v>2.604945</v>
      </c>
      <c r="AZ135" t="n">
        <v>2.702305</v>
      </c>
      <c r="BA135" t="n">
        <v>2.701997</v>
      </c>
      <c r="BB135" t="n">
        <v>2.739135</v>
      </c>
      <c r="BC135" t="n">
        <v>2.765009</v>
      </c>
      <c r="BD135" t="n">
        <v>2.68302</v>
      </c>
      <c r="BE135" t="n">
        <v>2.659194</v>
      </c>
      <c r="BF135" t="n">
        <v>2.627676</v>
      </c>
      <c r="BG135" t="n">
        <v>3.375942</v>
      </c>
      <c r="BH135" t="n">
        <v>3.399095</v>
      </c>
      <c r="BI135" t="n">
        <v>3.450267</v>
      </c>
      <c r="BJ135" t="n">
        <v>3.257249</v>
      </c>
      <c r="BK135" t="n">
        <v>3.215837</v>
      </c>
      <c r="BL135" t="n">
        <v>3.119144</v>
      </c>
      <c r="BM135" t="n">
        <v>2.990536</v>
      </c>
      <c r="BN135" t="n">
        <v>2.926647</v>
      </c>
    </row>
    <row r="136" spans="1:66">
      <c r="A136" t="n">
        <v>113.091389</v>
      </c>
      <c r="B136" t="n">
        <v>4.712141203703704</v>
      </c>
      <c r="C136" t="n">
        <v>2.743503</v>
      </c>
      <c r="D136" t="n">
        <v>2.48113</v>
      </c>
      <c r="E136" t="n">
        <v>2.617162</v>
      </c>
      <c r="F136" t="n">
        <v>2.54665</v>
      </c>
      <c r="G136" t="n">
        <v>0.171741</v>
      </c>
      <c r="H136" t="n">
        <v>0.199114</v>
      </c>
      <c r="I136" t="n">
        <v>0.15353</v>
      </c>
      <c r="J136" t="n">
        <v>0.185265</v>
      </c>
      <c r="K136" t="n">
        <v>4.354231</v>
      </c>
      <c r="L136" t="n">
        <v>4.055664</v>
      </c>
      <c r="M136" t="n">
        <v>4.329846</v>
      </c>
      <c r="N136" t="n">
        <v>4.021339</v>
      </c>
      <c r="O136" t="n">
        <v>2.683816</v>
      </c>
      <c r="P136" t="n">
        <v>2.573336</v>
      </c>
      <c r="Q136" t="n">
        <v>2.654521</v>
      </c>
      <c r="R136" t="n">
        <v>2.537947</v>
      </c>
      <c r="S136" t="n">
        <v>2.584972</v>
      </c>
      <c r="T136" t="n">
        <v>2.653835</v>
      </c>
      <c r="U136" t="n">
        <v>2.566891</v>
      </c>
      <c r="V136" t="n">
        <v>2.591642</v>
      </c>
      <c r="W136" t="n">
        <v>2.597757</v>
      </c>
      <c r="X136" t="n">
        <v>2.513267</v>
      </c>
      <c r="Y136" t="n">
        <v>2.68177</v>
      </c>
      <c r="Z136" t="n">
        <v>2.588268</v>
      </c>
      <c r="AA136" t="n">
        <v>0.403735</v>
      </c>
      <c r="AB136" t="n">
        <v>1.584658</v>
      </c>
      <c r="AC136" t="n">
        <v>2.574912</v>
      </c>
      <c r="AD136" t="n">
        <v>2.564306</v>
      </c>
      <c r="AE136" t="n">
        <v>2.702213</v>
      </c>
      <c r="AF136" t="n">
        <v>2.658573</v>
      </c>
      <c r="AG136" t="n">
        <v>2.633923</v>
      </c>
      <c r="AH136" t="n">
        <v>2.54229</v>
      </c>
      <c r="AI136" t="n">
        <v>0.65544</v>
      </c>
      <c r="AJ136" t="n">
        <v>0.25943</v>
      </c>
      <c r="AK136" t="n">
        <v>0.237442</v>
      </c>
      <c r="AL136" t="n">
        <v>0.375673</v>
      </c>
      <c r="AM136" t="n">
        <v>0.499364</v>
      </c>
      <c r="AN136" t="n">
        <v>2.58381</v>
      </c>
      <c r="AO136" t="n">
        <v>2.659946</v>
      </c>
      <c r="AP136" t="n">
        <v>2.637529</v>
      </c>
      <c r="AQ136" t="n">
        <v>0.150555</v>
      </c>
      <c r="AR136" t="n">
        <v>1.649291</v>
      </c>
      <c r="AS136" t="n">
        <v>2.636834</v>
      </c>
      <c r="AT136" t="n">
        <v>2.678969</v>
      </c>
      <c r="AU136" t="n">
        <v>2.689745</v>
      </c>
      <c r="AV136" t="n">
        <v>2.760447</v>
      </c>
      <c r="AW136" t="n">
        <v>2.695754</v>
      </c>
      <c r="AX136" t="n">
        <v>2.648591</v>
      </c>
      <c r="AY136" t="n">
        <v>2.629736</v>
      </c>
      <c r="AZ136" t="n">
        <v>2.718259</v>
      </c>
      <c r="BA136" t="n">
        <v>2.725734</v>
      </c>
      <c r="BB136" t="n">
        <v>2.744233</v>
      </c>
      <c r="BC136" t="n">
        <v>2.772071</v>
      </c>
      <c r="BD136" t="n">
        <v>2.687366</v>
      </c>
      <c r="BE136" t="n">
        <v>2.673984</v>
      </c>
      <c r="BF136" t="n">
        <v>2.633225</v>
      </c>
      <c r="BG136" t="n">
        <v>3.389404</v>
      </c>
      <c r="BH136" t="n">
        <v>3.423015</v>
      </c>
      <c r="BI136" t="n">
        <v>3.470132</v>
      </c>
      <c r="BJ136" t="n">
        <v>3.277238</v>
      </c>
      <c r="BK136" t="n">
        <v>3.247032</v>
      </c>
      <c r="BL136" t="n">
        <v>3.136618</v>
      </c>
      <c r="BM136" t="n">
        <v>3.013275</v>
      </c>
      <c r="BN136" t="n">
        <v>2.945588</v>
      </c>
    </row>
    <row r="137" spans="1:66">
      <c r="A137" t="n">
        <v>114.091667</v>
      </c>
      <c r="B137" t="n">
        <v>4.753819444444445</v>
      </c>
      <c r="C137" t="n">
        <v>2.74633</v>
      </c>
      <c r="D137" t="n">
        <v>2.479411</v>
      </c>
      <c r="E137" t="n">
        <v>2.624827</v>
      </c>
      <c r="F137" t="n">
        <v>2.549528</v>
      </c>
      <c r="G137" t="n">
        <v>0.169871</v>
      </c>
      <c r="H137" t="n">
        <v>0.197412</v>
      </c>
      <c r="I137" t="n">
        <v>0.152753</v>
      </c>
      <c r="J137" t="n">
        <v>0.183645</v>
      </c>
      <c r="K137" t="n">
        <v>4.419354</v>
      </c>
      <c r="L137" t="n">
        <v>4.085425</v>
      </c>
      <c r="M137" t="n">
        <v>4.352517</v>
      </c>
      <c r="N137" t="n">
        <v>4.063454</v>
      </c>
      <c r="O137" t="n">
        <v>2.69309</v>
      </c>
      <c r="P137" t="n">
        <v>2.589113</v>
      </c>
      <c r="Q137" t="n">
        <v>2.652263</v>
      </c>
      <c r="R137" t="n">
        <v>2.54885</v>
      </c>
      <c r="S137" t="n">
        <v>2.601027</v>
      </c>
      <c r="T137" t="n">
        <v>2.673335</v>
      </c>
      <c r="U137" t="n">
        <v>2.595095</v>
      </c>
      <c r="V137" t="n">
        <v>2.593394</v>
      </c>
      <c r="W137" t="n">
        <v>2.61538</v>
      </c>
      <c r="X137" t="n">
        <v>2.529754</v>
      </c>
      <c r="Y137" t="n">
        <v>2.691084</v>
      </c>
      <c r="Z137" t="n">
        <v>2.613191</v>
      </c>
      <c r="AA137" t="n">
        <v>0.397428</v>
      </c>
      <c r="AB137" t="n">
        <v>1.585486</v>
      </c>
      <c r="AC137" t="n">
        <v>2.586336</v>
      </c>
      <c r="AD137" t="n">
        <v>2.573331</v>
      </c>
      <c r="AE137" t="n">
        <v>2.723096</v>
      </c>
      <c r="AF137" t="n">
        <v>2.681899</v>
      </c>
      <c r="AG137" t="n">
        <v>2.640736</v>
      </c>
      <c r="AH137" t="n">
        <v>2.55275</v>
      </c>
      <c r="AI137" t="n">
        <v>0.651199</v>
      </c>
      <c r="AJ137" t="n">
        <v>0.256931</v>
      </c>
      <c r="AK137" t="n">
        <v>0.23217</v>
      </c>
      <c r="AL137" t="n">
        <v>0.370338</v>
      </c>
      <c r="AM137" t="n">
        <v>0.48962</v>
      </c>
      <c r="AN137" t="n">
        <v>2.586351</v>
      </c>
      <c r="AO137" t="n">
        <v>2.670889</v>
      </c>
      <c r="AP137" t="n">
        <v>2.657259</v>
      </c>
      <c r="AQ137" t="n">
        <v>0.151307</v>
      </c>
      <c r="AR137" t="n">
        <v>1.652836</v>
      </c>
      <c r="AS137" t="n">
        <v>2.638709</v>
      </c>
      <c r="AT137" t="n">
        <v>2.707169</v>
      </c>
      <c r="AU137" t="n">
        <v>2.692521</v>
      </c>
      <c r="AV137" t="n">
        <v>2.760397</v>
      </c>
      <c r="AW137" t="n">
        <v>2.71137</v>
      </c>
      <c r="AX137" t="n">
        <v>2.668678</v>
      </c>
      <c r="AY137" t="n">
        <v>2.641168</v>
      </c>
      <c r="AZ137" t="n">
        <v>2.740611</v>
      </c>
      <c r="BA137" t="n">
        <v>2.726023</v>
      </c>
      <c r="BB137" t="n">
        <v>2.759134</v>
      </c>
      <c r="BC137" t="n">
        <v>2.785179</v>
      </c>
      <c r="BD137" t="n">
        <v>2.698151</v>
      </c>
      <c r="BE137" t="n">
        <v>2.687806</v>
      </c>
      <c r="BF137" t="n">
        <v>2.647086</v>
      </c>
      <c r="BG137" t="n">
        <v>3.410481</v>
      </c>
      <c r="BH137" t="n">
        <v>3.451155</v>
      </c>
      <c r="BI137" t="n">
        <v>3.485838</v>
      </c>
      <c r="BJ137" t="n">
        <v>3.298111</v>
      </c>
      <c r="BK137" t="n">
        <v>3.298811</v>
      </c>
      <c r="BL137" t="n">
        <v>3.157062</v>
      </c>
      <c r="BM137" t="n">
        <v>3.028769</v>
      </c>
      <c r="BN137" t="n">
        <v>2.957156</v>
      </c>
    </row>
    <row r="138" spans="1:66">
      <c r="A138" t="n">
        <v>115.091944</v>
      </c>
      <c r="B138" t="n">
        <v>4.795497685185185</v>
      </c>
      <c r="C138" t="n">
        <v>2.759993</v>
      </c>
      <c r="D138" t="n">
        <v>2.484192</v>
      </c>
      <c r="E138" t="n">
        <v>2.650495</v>
      </c>
      <c r="F138" t="n">
        <v>2.562283</v>
      </c>
      <c r="G138" t="n">
        <v>0.170109</v>
      </c>
      <c r="H138" t="n">
        <v>0.196929</v>
      </c>
      <c r="I138" t="n">
        <v>0.151624</v>
      </c>
      <c r="J138" t="n">
        <v>0.181358</v>
      </c>
      <c r="K138" t="n">
        <v>4.457091</v>
      </c>
      <c r="L138" t="n">
        <v>4.103691</v>
      </c>
      <c r="M138" t="n">
        <v>4.399381</v>
      </c>
      <c r="N138" t="n">
        <v>4.110203</v>
      </c>
      <c r="O138" t="n">
        <v>2.691257</v>
      </c>
      <c r="P138" t="n">
        <v>2.587441</v>
      </c>
      <c r="Q138" t="n">
        <v>2.663645</v>
      </c>
      <c r="R138" t="n">
        <v>2.555638</v>
      </c>
      <c r="S138" t="n">
        <v>2.610262</v>
      </c>
      <c r="T138" t="n">
        <v>2.68141</v>
      </c>
      <c r="U138" t="n">
        <v>2.613799</v>
      </c>
      <c r="V138" t="n">
        <v>2.610248</v>
      </c>
      <c r="W138" t="n">
        <v>2.632712</v>
      </c>
      <c r="X138" t="n">
        <v>2.544779</v>
      </c>
      <c r="Y138" t="n">
        <v>2.706201</v>
      </c>
      <c r="Z138" t="n">
        <v>2.61897</v>
      </c>
      <c r="AA138" t="n">
        <v>0.393981</v>
      </c>
      <c r="AB138" t="n">
        <v>1.584365</v>
      </c>
      <c r="AC138" t="n">
        <v>2.600968</v>
      </c>
      <c r="AD138" t="n">
        <v>2.594419</v>
      </c>
      <c r="AE138" t="n">
        <v>2.730548</v>
      </c>
      <c r="AF138" t="n">
        <v>2.677082</v>
      </c>
      <c r="AG138" t="n">
        <v>2.650961</v>
      </c>
      <c r="AH138" t="n">
        <v>2.569693</v>
      </c>
      <c r="AI138" t="n">
        <v>0.653343</v>
      </c>
      <c r="AJ138" t="n">
        <v>0.256233</v>
      </c>
      <c r="AK138" t="n">
        <v>0.231598</v>
      </c>
      <c r="AL138" t="n">
        <v>0.362288</v>
      </c>
      <c r="AM138" t="n">
        <v>0.483335</v>
      </c>
      <c r="AN138" t="n">
        <v>2.611734</v>
      </c>
      <c r="AO138" t="n">
        <v>2.678589</v>
      </c>
      <c r="AP138" t="n">
        <v>2.666849</v>
      </c>
      <c r="AQ138" t="n">
        <v>0.151072</v>
      </c>
      <c r="AR138" t="n">
        <v>1.661843</v>
      </c>
      <c r="AS138" t="n">
        <v>2.639345</v>
      </c>
      <c r="AT138" t="n">
        <v>2.718195</v>
      </c>
      <c r="AU138" t="n">
        <v>2.711839</v>
      </c>
      <c r="AV138" t="n">
        <v>2.785363</v>
      </c>
      <c r="AW138" t="n">
        <v>2.707599</v>
      </c>
      <c r="AX138" t="n">
        <v>2.676607</v>
      </c>
      <c r="AY138" t="n">
        <v>2.643301</v>
      </c>
      <c r="AZ138" t="n">
        <v>2.75937</v>
      </c>
      <c r="BA138" t="n">
        <v>2.750985</v>
      </c>
      <c r="BB138" t="n">
        <v>2.774169</v>
      </c>
      <c r="BC138" t="n">
        <v>2.796621</v>
      </c>
      <c r="BD138" t="n">
        <v>2.701424</v>
      </c>
      <c r="BE138" t="n">
        <v>2.691736</v>
      </c>
      <c r="BF138" t="n">
        <v>2.659247</v>
      </c>
      <c r="BG138" t="n">
        <v>3.436702</v>
      </c>
      <c r="BH138" t="n">
        <v>3.484267</v>
      </c>
      <c r="BI138" t="n">
        <v>3.520864</v>
      </c>
      <c r="BJ138" t="n">
        <v>3.345364</v>
      </c>
      <c r="BK138" t="n">
        <v>3.32547</v>
      </c>
      <c r="BL138" t="n">
        <v>3.159648</v>
      </c>
      <c r="BM138" t="n">
        <v>3.052613</v>
      </c>
      <c r="BN138" t="n">
        <v>2.975981</v>
      </c>
    </row>
    <row r="139" spans="1:66">
      <c r="A139" t="n">
        <v>116.092222</v>
      </c>
      <c r="B139" t="n">
        <v>4.837175925925925</v>
      </c>
      <c r="C139" t="n">
        <v>2.782611</v>
      </c>
      <c r="D139" t="n">
        <v>2.495123</v>
      </c>
      <c r="E139" t="n">
        <v>2.665818</v>
      </c>
      <c r="F139" t="n">
        <v>2.57739</v>
      </c>
      <c r="G139" t="n">
        <v>0.167536</v>
      </c>
      <c r="H139" t="n">
        <v>0.196455</v>
      </c>
      <c r="I139" t="n">
        <v>0.149383</v>
      </c>
      <c r="J139" t="n">
        <v>0.179467</v>
      </c>
      <c r="K139" t="n">
        <v>4.503429</v>
      </c>
      <c r="L139" t="n">
        <v>4.167276</v>
      </c>
      <c r="M139" t="n">
        <v>4.449646</v>
      </c>
      <c r="N139" t="n">
        <v>4.155013</v>
      </c>
      <c r="O139" t="n">
        <v>2.706857</v>
      </c>
      <c r="P139" t="n">
        <v>2.598459</v>
      </c>
      <c r="Q139" t="n">
        <v>2.679479</v>
      </c>
      <c r="R139" t="n">
        <v>2.567247</v>
      </c>
      <c r="S139" t="n">
        <v>2.623691</v>
      </c>
      <c r="T139" t="n">
        <v>2.701969</v>
      </c>
      <c r="U139" t="n">
        <v>2.617202</v>
      </c>
      <c r="V139" t="n">
        <v>2.619033</v>
      </c>
      <c r="W139" t="n">
        <v>2.646293</v>
      </c>
      <c r="X139" t="n">
        <v>2.567579</v>
      </c>
      <c r="Y139" t="n">
        <v>2.713545</v>
      </c>
      <c r="Z139" t="n">
        <v>2.631165</v>
      </c>
      <c r="AA139" t="n">
        <v>0.387967</v>
      </c>
      <c r="AB139" t="n">
        <v>1.584174</v>
      </c>
      <c r="AC139" t="n">
        <v>2.605305</v>
      </c>
      <c r="AD139" t="n">
        <v>2.599085</v>
      </c>
      <c r="AE139" t="n">
        <v>2.746249</v>
      </c>
      <c r="AF139" t="n">
        <v>2.703799</v>
      </c>
      <c r="AG139" t="n">
        <v>2.657583</v>
      </c>
      <c r="AH139" t="n">
        <v>2.577447</v>
      </c>
      <c r="AI139" t="n">
        <v>0.6505300000000001</v>
      </c>
      <c r="AJ139" t="n">
        <v>0.255047</v>
      </c>
      <c r="AK139" t="n">
        <v>0.231837</v>
      </c>
      <c r="AL139" t="n">
        <v>0.356306</v>
      </c>
      <c r="AM139" t="n">
        <v>0.476354</v>
      </c>
      <c r="AN139" t="n">
        <v>2.616969</v>
      </c>
      <c r="AO139" t="n">
        <v>2.690382</v>
      </c>
      <c r="AP139" t="n">
        <v>2.689741</v>
      </c>
      <c r="AQ139" t="n">
        <v>0.153926</v>
      </c>
      <c r="AR139" t="n">
        <v>1.680229</v>
      </c>
      <c r="AS139" t="n">
        <v>2.649149</v>
      </c>
      <c r="AT139" t="n">
        <v>2.725584</v>
      </c>
      <c r="AU139" t="n">
        <v>2.719393</v>
      </c>
      <c r="AV139" t="n">
        <v>2.787121</v>
      </c>
      <c r="AW139" t="n">
        <v>2.734446</v>
      </c>
      <c r="AX139" t="n">
        <v>2.698714</v>
      </c>
      <c r="AY139" t="n">
        <v>2.648615</v>
      </c>
      <c r="AZ139" t="n">
        <v>2.772812</v>
      </c>
      <c r="BA139" t="n">
        <v>2.758964</v>
      </c>
      <c r="BB139" t="n">
        <v>2.781535</v>
      </c>
      <c r="BC139" t="n">
        <v>2.80346</v>
      </c>
      <c r="BD139" t="n">
        <v>2.702273</v>
      </c>
      <c r="BE139" t="n">
        <v>2.712875</v>
      </c>
      <c r="BF139" t="n">
        <v>2.66072</v>
      </c>
      <c r="BG139" t="n">
        <v>3.470134</v>
      </c>
      <c r="BH139" t="n">
        <v>3.505465</v>
      </c>
      <c r="BI139" t="n">
        <v>3.538656</v>
      </c>
      <c r="BJ139" t="n">
        <v>3.35813</v>
      </c>
      <c r="BK139" t="n">
        <v>3.317116</v>
      </c>
      <c r="BL139" t="n">
        <v>3.186591</v>
      </c>
      <c r="BM139" t="n">
        <v>3.065678</v>
      </c>
      <c r="BN139" t="n">
        <v>3.000566</v>
      </c>
    </row>
    <row r="140" spans="1:66">
      <c r="A140" t="n">
        <v>117.0925</v>
      </c>
      <c r="B140" t="n">
        <v>4.878854166666667</v>
      </c>
      <c r="C140" t="n">
        <v>2.788973</v>
      </c>
      <c r="D140" t="n">
        <v>2.5042</v>
      </c>
      <c r="E140" t="n">
        <v>2.664071</v>
      </c>
      <c r="F140" t="n">
        <v>2.575426</v>
      </c>
      <c r="G140" t="n">
        <v>0.168702</v>
      </c>
      <c r="H140" t="n">
        <v>0.194334</v>
      </c>
      <c r="I140" t="n">
        <v>0.147778</v>
      </c>
      <c r="J140" t="n">
        <v>0.179632</v>
      </c>
      <c r="K140" t="n">
        <v>4.559284</v>
      </c>
      <c r="L140" t="n">
        <v>4.216159</v>
      </c>
      <c r="M140" t="n">
        <v>4.504776</v>
      </c>
      <c r="N140" t="n">
        <v>4.178087</v>
      </c>
      <c r="O140" t="n">
        <v>2.713907</v>
      </c>
      <c r="P140" t="n">
        <v>2.610979</v>
      </c>
      <c r="Q140" t="n">
        <v>2.691848</v>
      </c>
      <c r="R140" t="n">
        <v>2.570842</v>
      </c>
      <c r="S140" t="n">
        <v>2.642384</v>
      </c>
      <c r="T140" t="n">
        <v>2.713844</v>
      </c>
      <c r="U140" t="n">
        <v>2.62505</v>
      </c>
      <c r="V140" t="n">
        <v>2.630978</v>
      </c>
      <c r="W140" t="n">
        <v>2.651945</v>
      </c>
      <c r="X140" t="n">
        <v>2.586149</v>
      </c>
      <c r="Y140" t="n">
        <v>2.72745</v>
      </c>
      <c r="Z140" t="n">
        <v>2.644711</v>
      </c>
      <c r="AA140" t="n">
        <v>0.385895</v>
      </c>
      <c r="AB140" t="n">
        <v>1.576222</v>
      </c>
      <c r="AC140" t="n">
        <v>2.614032</v>
      </c>
      <c r="AD140" t="n">
        <v>2.607272</v>
      </c>
      <c r="AE140" t="n">
        <v>2.748957</v>
      </c>
      <c r="AF140" t="n">
        <v>2.705755</v>
      </c>
      <c r="AG140" t="n">
        <v>2.658394</v>
      </c>
      <c r="AH140" t="n">
        <v>2.582902</v>
      </c>
      <c r="AI140" t="n">
        <v>0.645324</v>
      </c>
      <c r="AJ140" t="n">
        <v>0.256538</v>
      </c>
      <c r="AK140" t="n">
        <v>0.228026</v>
      </c>
      <c r="AL140" t="n">
        <v>0.350257</v>
      </c>
      <c r="AM140" t="n">
        <v>0.466001</v>
      </c>
      <c r="AN140" t="n">
        <v>2.631409</v>
      </c>
      <c r="AO140" t="n">
        <v>2.710582</v>
      </c>
      <c r="AP140" t="n">
        <v>2.699031</v>
      </c>
      <c r="AQ140" t="n">
        <v>0.147338</v>
      </c>
      <c r="AR140" t="n">
        <v>1.683078</v>
      </c>
      <c r="AS140" t="n">
        <v>2.659878</v>
      </c>
      <c r="AT140" t="n">
        <v>2.735365</v>
      </c>
      <c r="AU140" t="n">
        <v>2.730879</v>
      </c>
      <c r="AV140" t="n">
        <v>2.805907</v>
      </c>
      <c r="AW140" t="n">
        <v>2.735725</v>
      </c>
      <c r="AX140" t="n">
        <v>2.709325</v>
      </c>
      <c r="AY140" t="n">
        <v>2.672859</v>
      </c>
      <c r="AZ140" t="n">
        <v>2.778808</v>
      </c>
      <c r="BA140" t="n">
        <v>2.7733</v>
      </c>
      <c r="BB140" t="n">
        <v>2.799363</v>
      </c>
      <c r="BC140" t="n">
        <v>2.821633</v>
      </c>
      <c r="BD140" t="n">
        <v>2.715412</v>
      </c>
      <c r="BE140" t="n">
        <v>2.726945</v>
      </c>
      <c r="BF140" t="n">
        <v>2.678899</v>
      </c>
      <c r="BG140" t="n">
        <v>3.49345</v>
      </c>
      <c r="BH140" t="n">
        <v>3.520548</v>
      </c>
      <c r="BI140" t="n">
        <v>3.564014</v>
      </c>
      <c r="BJ140" t="n">
        <v>3.369978</v>
      </c>
      <c r="BK140" t="n">
        <v>3.337192</v>
      </c>
      <c r="BL140" t="n">
        <v>3.201677</v>
      </c>
      <c r="BM140" t="n">
        <v>3.087707</v>
      </c>
      <c r="BN140" t="n">
        <v>3.016015</v>
      </c>
    </row>
    <row r="141" spans="1:66">
      <c r="A141" t="n">
        <v>118.092778</v>
      </c>
      <c r="B141" t="n">
        <v>4.920532407407408</v>
      </c>
      <c r="C141" t="n">
        <v>2.80107</v>
      </c>
      <c r="D141" t="n">
        <v>2.515665</v>
      </c>
      <c r="E141" t="n">
        <v>2.670789</v>
      </c>
      <c r="F141" t="n">
        <v>2.586486</v>
      </c>
      <c r="G141" t="n">
        <v>0.166443</v>
      </c>
      <c r="H141" t="n">
        <v>0.194916</v>
      </c>
      <c r="I141" t="n">
        <v>0.147952</v>
      </c>
      <c r="J141" t="n">
        <v>0.177285</v>
      </c>
      <c r="K141" t="n">
        <v>4.615428</v>
      </c>
      <c r="L141" t="n">
        <v>4.253704</v>
      </c>
      <c r="M141" t="n">
        <v>4.542848</v>
      </c>
      <c r="N141" t="n">
        <v>4.232842</v>
      </c>
      <c r="O141" t="n">
        <v>2.721947</v>
      </c>
      <c r="P141" t="n">
        <v>2.628823</v>
      </c>
      <c r="Q141" t="n">
        <v>2.689742</v>
      </c>
      <c r="R141" t="n">
        <v>2.581682</v>
      </c>
      <c r="S141" t="n">
        <v>2.659401</v>
      </c>
      <c r="T141" t="n">
        <v>2.723408</v>
      </c>
      <c r="U141" t="n">
        <v>2.638889</v>
      </c>
      <c r="V141" t="n">
        <v>2.646974</v>
      </c>
      <c r="W141" t="n">
        <v>2.65955</v>
      </c>
      <c r="X141" t="n">
        <v>2.603841</v>
      </c>
      <c r="Y141" t="n">
        <v>2.752968</v>
      </c>
      <c r="Z141" t="n">
        <v>2.662808</v>
      </c>
      <c r="AA141" t="n">
        <v>0.380662</v>
      </c>
      <c r="AB141" t="n">
        <v>1.566009</v>
      </c>
      <c r="AC141" t="n">
        <v>2.620233</v>
      </c>
      <c r="AD141" t="n">
        <v>2.615037</v>
      </c>
      <c r="AE141" t="n">
        <v>2.759933</v>
      </c>
      <c r="AF141" t="n">
        <v>2.713439</v>
      </c>
      <c r="AG141" t="n">
        <v>2.677382</v>
      </c>
      <c r="AH141" t="n">
        <v>2.586961</v>
      </c>
      <c r="AI141" t="n">
        <v>0.644989</v>
      </c>
      <c r="AJ141" t="n">
        <v>0.255112</v>
      </c>
      <c r="AK141" t="n">
        <v>0.230004</v>
      </c>
      <c r="AL141" t="n">
        <v>0.347786</v>
      </c>
      <c r="AM141" t="n">
        <v>0.461035</v>
      </c>
      <c r="AN141" t="n">
        <v>2.635583</v>
      </c>
      <c r="AO141" t="n">
        <v>2.717672</v>
      </c>
      <c r="AP141" t="n">
        <v>2.698074</v>
      </c>
      <c r="AQ141" t="n">
        <v>0.145258</v>
      </c>
      <c r="AR141" t="n">
        <v>1.685054</v>
      </c>
      <c r="AS141" t="n">
        <v>2.671195</v>
      </c>
      <c r="AT141" t="n">
        <v>2.748187</v>
      </c>
      <c r="AU141" t="n">
        <v>2.732479</v>
      </c>
      <c r="AV141" t="n">
        <v>2.812524</v>
      </c>
      <c r="AW141" t="n">
        <v>2.746511</v>
      </c>
      <c r="AX141" t="n">
        <v>2.725908</v>
      </c>
      <c r="AY141" t="n">
        <v>2.68386</v>
      </c>
      <c r="AZ141" t="n">
        <v>2.797351</v>
      </c>
      <c r="BA141" t="n">
        <v>2.776616</v>
      </c>
      <c r="BB141" t="n">
        <v>2.820759</v>
      </c>
      <c r="BC141" t="n">
        <v>2.833534</v>
      </c>
      <c r="BD141" t="n">
        <v>2.727826</v>
      </c>
      <c r="BE141" t="n">
        <v>2.738928</v>
      </c>
      <c r="BF141" t="n">
        <v>2.685613</v>
      </c>
      <c r="BG141" t="n">
        <v>3.504722</v>
      </c>
      <c r="BH141" t="n">
        <v>3.538459</v>
      </c>
      <c r="BI141" t="n">
        <v>3.599608</v>
      </c>
      <c r="BJ141" t="n">
        <v>3.387898</v>
      </c>
      <c r="BK141" t="n">
        <v>3.34066</v>
      </c>
      <c r="BL141" t="n">
        <v>3.221306</v>
      </c>
      <c r="BM141" t="n">
        <v>3.117402</v>
      </c>
      <c r="BN141" t="n">
        <v>3.027023</v>
      </c>
    </row>
    <row r="142" spans="1:66">
      <c r="A142" t="n">
        <v>119.092778</v>
      </c>
      <c r="B142" t="n">
        <v>4.962199074074074</v>
      </c>
      <c r="C142" t="n">
        <v>2.804728</v>
      </c>
      <c r="D142" t="n">
        <v>2.525609</v>
      </c>
      <c r="E142" t="n">
        <v>2.688714</v>
      </c>
      <c r="F142" t="n">
        <v>2.597164</v>
      </c>
      <c r="G142" t="n">
        <v>0.165108</v>
      </c>
      <c r="H142" t="n">
        <v>0.19179</v>
      </c>
      <c r="I142" t="n">
        <v>0.146783</v>
      </c>
      <c r="J142" t="n">
        <v>0.177187</v>
      </c>
      <c r="K142" t="n">
        <v>4.661689</v>
      </c>
      <c r="L142" t="n">
        <v>4.298948</v>
      </c>
      <c r="M142" t="n">
        <v>4.580101</v>
      </c>
      <c r="N142" t="n">
        <v>4.272075</v>
      </c>
      <c r="O142" t="n">
        <v>2.732434</v>
      </c>
      <c r="P142" t="n">
        <v>2.63486</v>
      </c>
      <c r="Q142" t="n">
        <v>2.691967</v>
      </c>
      <c r="R142" t="n">
        <v>2.586424</v>
      </c>
      <c r="S142" t="n">
        <v>2.667458</v>
      </c>
      <c r="T142" t="n">
        <v>2.740893</v>
      </c>
      <c r="U142" t="n">
        <v>2.656124</v>
      </c>
      <c r="V142" t="n">
        <v>2.668356</v>
      </c>
      <c r="W142" t="n">
        <v>2.671575</v>
      </c>
      <c r="X142" t="n">
        <v>2.612076</v>
      </c>
      <c r="Y142" t="n">
        <v>2.768384</v>
      </c>
      <c r="Z142" t="n">
        <v>2.66838</v>
      </c>
      <c r="AA142" t="n">
        <v>0.37514</v>
      </c>
      <c r="AB142" t="n">
        <v>1.5764</v>
      </c>
      <c r="AC142" t="n">
        <v>2.622376</v>
      </c>
      <c r="AD142" t="n">
        <v>2.626225</v>
      </c>
      <c r="AE142" t="n">
        <v>2.768688</v>
      </c>
      <c r="AF142" t="n">
        <v>2.732365</v>
      </c>
      <c r="AG142" t="n">
        <v>2.694233</v>
      </c>
      <c r="AH142" t="n">
        <v>2.596247</v>
      </c>
      <c r="AI142" t="n">
        <v>0.638918</v>
      </c>
      <c r="AJ142" t="n">
        <v>0.24985</v>
      </c>
      <c r="AK142" t="n">
        <v>0.229762</v>
      </c>
      <c r="AL142" t="n">
        <v>0.342264</v>
      </c>
      <c r="AM142" t="n">
        <v>0.454414</v>
      </c>
      <c r="AN142" t="n">
        <v>2.654573</v>
      </c>
      <c r="AO142" t="n">
        <v>2.732364</v>
      </c>
      <c r="AP142" t="n">
        <v>2.713817</v>
      </c>
      <c r="AQ142" t="n">
        <v>0.147052</v>
      </c>
      <c r="AR142" t="n">
        <v>1.681343</v>
      </c>
      <c r="AS142" t="n">
        <v>2.683171</v>
      </c>
      <c r="AT142" t="n">
        <v>2.755878</v>
      </c>
      <c r="AU142" t="n">
        <v>2.751506</v>
      </c>
      <c r="AV142" t="n">
        <v>2.830926</v>
      </c>
      <c r="AW142" t="n">
        <v>2.771983</v>
      </c>
      <c r="AX142" t="n">
        <v>2.729796</v>
      </c>
      <c r="AY142" t="n">
        <v>2.696531</v>
      </c>
      <c r="AZ142" t="n">
        <v>2.805511</v>
      </c>
      <c r="BA142" t="n">
        <v>2.793658</v>
      </c>
      <c r="BB142" t="n">
        <v>2.823123</v>
      </c>
      <c r="BC142" t="n">
        <v>2.848617</v>
      </c>
      <c r="BD142" t="n">
        <v>2.741768</v>
      </c>
      <c r="BE142" t="n">
        <v>2.753539</v>
      </c>
      <c r="BF142" t="n">
        <v>2.694849</v>
      </c>
      <c r="BG142" t="n">
        <v>3.514469</v>
      </c>
      <c r="BH142" t="n">
        <v>3.549987</v>
      </c>
      <c r="BI142" t="n">
        <v>3.595391</v>
      </c>
      <c r="BJ142" t="n">
        <v>3.409614</v>
      </c>
      <c r="BK142" t="n">
        <v>3.365874</v>
      </c>
      <c r="BL142" t="n">
        <v>3.244733</v>
      </c>
      <c r="BM142" t="n">
        <v>3.123084</v>
      </c>
      <c r="BN142" t="n">
        <v>3.030803</v>
      </c>
    </row>
    <row r="143" spans="1:66">
      <c r="A143" t="n">
        <v>120.092778</v>
      </c>
      <c r="B143" t="n">
        <v>5.003865740740741</v>
      </c>
      <c r="C143" t="n">
        <v>2.829796</v>
      </c>
      <c r="D143" t="n">
        <v>2.536244</v>
      </c>
      <c r="E143" t="n">
        <v>2.693709</v>
      </c>
      <c r="F143" t="n">
        <v>2.608251</v>
      </c>
      <c r="G143" t="n">
        <v>0.163297</v>
      </c>
      <c r="H143" t="n">
        <v>0.191819</v>
      </c>
      <c r="I143" t="n">
        <v>0.145338</v>
      </c>
      <c r="J143" t="n">
        <v>0.175858</v>
      </c>
      <c r="K143" t="n">
        <v>4.707457</v>
      </c>
      <c r="L143" t="n">
        <v>4.320727</v>
      </c>
      <c r="M143" t="n">
        <v>4.637352</v>
      </c>
      <c r="N143" t="n">
        <v>4.307493</v>
      </c>
      <c r="O143" t="n">
        <v>2.736971</v>
      </c>
      <c r="P143" t="n">
        <v>2.636266</v>
      </c>
      <c r="Q143" t="n">
        <v>2.707981</v>
      </c>
      <c r="R143" t="n">
        <v>2.599865</v>
      </c>
      <c r="S143" t="n">
        <v>2.682773</v>
      </c>
      <c r="T143" t="n">
        <v>2.755407</v>
      </c>
      <c r="U143" t="n">
        <v>2.666519</v>
      </c>
      <c r="V143" t="n">
        <v>2.68138</v>
      </c>
      <c r="W143" t="n">
        <v>2.69243</v>
      </c>
      <c r="X143" t="n">
        <v>2.633769</v>
      </c>
      <c r="Y143" t="n">
        <v>2.774858</v>
      </c>
      <c r="Z143" t="n">
        <v>2.682994</v>
      </c>
      <c r="AA143" t="n">
        <v>0.369534</v>
      </c>
      <c r="AB143" t="n">
        <v>1.570434</v>
      </c>
      <c r="AC143" t="n">
        <v>2.643786</v>
      </c>
      <c r="AD143" t="n">
        <v>2.638592</v>
      </c>
      <c r="AE143" t="n">
        <v>2.77678</v>
      </c>
      <c r="AF143" t="n">
        <v>2.734905</v>
      </c>
      <c r="AG143" t="n">
        <v>2.708492</v>
      </c>
      <c r="AH143" t="n">
        <v>2.601998</v>
      </c>
      <c r="AI143" t="n">
        <v>0.638938</v>
      </c>
      <c r="AJ143" t="n">
        <v>0.249671</v>
      </c>
      <c r="AK143" t="n">
        <v>0.23011</v>
      </c>
      <c r="AL143" t="n">
        <v>0.337604</v>
      </c>
      <c r="AM143" t="n">
        <v>0.446839</v>
      </c>
      <c r="AN143" t="n">
        <v>2.659506</v>
      </c>
      <c r="AO143" t="n">
        <v>2.742955</v>
      </c>
      <c r="AP143" t="n">
        <v>2.721583</v>
      </c>
      <c r="AQ143" t="n">
        <v>0.146844</v>
      </c>
      <c r="AR143" t="n">
        <v>1.675719</v>
      </c>
      <c r="AS143" t="n">
        <v>2.680444</v>
      </c>
      <c r="AT143" t="n">
        <v>2.769111</v>
      </c>
      <c r="AU143" t="n">
        <v>2.76804</v>
      </c>
      <c r="AV143" t="n">
        <v>2.854042</v>
      </c>
      <c r="AW143" t="n">
        <v>2.774394</v>
      </c>
      <c r="AX143" t="n">
        <v>2.747815</v>
      </c>
      <c r="AY143" t="n">
        <v>2.704429</v>
      </c>
      <c r="AZ143" t="n">
        <v>2.809329</v>
      </c>
      <c r="BA143" t="n">
        <v>2.806571</v>
      </c>
      <c r="BB143" t="n">
        <v>2.842189</v>
      </c>
      <c r="BC143" t="n">
        <v>2.865064</v>
      </c>
      <c r="BD143" t="n">
        <v>2.750448</v>
      </c>
      <c r="BE143" t="n">
        <v>2.773297</v>
      </c>
      <c r="BF143" t="n">
        <v>2.723513</v>
      </c>
      <c r="BG143" t="n">
        <v>3.531547</v>
      </c>
      <c r="BH143" t="n">
        <v>3.574775</v>
      </c>
      <c r="BI143" t="n">
        <v>3.619989</v>
      </c>
      <c r="BJ143" t="n">
        <v>3.416761</v>
      </c>
      <c r="BK143" t="n">
        <v>3.388795</v>
      </c>
      <c r="BL143" t="n">
        <v>3.282893</v>
      </c>
      <c r="BM143" t="n">
        <v>3.153726</v>
      </c>
      <c r="BN143" t="n">
        <v>3.048518</v>
      </c>
    </row>
    <row r="144" spans="1:66">
      <c r="A144" t="n">
        <v>121.093056</v>
      </c>
      <c r="B144" t="n">
        <v>5.045543981481481</v>
      </c>
      <c r="C144" t="n">
        <v>2.842351</v>
      </c>
      <c r="D144" t="n">
        <v>2.558444</v>
      </c>
      <c r="E144" t="n">
        <v>2.714581</v>
      </c>
      <c r="F144" t="n">
        <v>2.625552</v>
      </c>
      <c r="G144" t="n">
        <v>0.16073</v>
      </c>
      <c r="H144" t="n">
        <v>0.191369</v>
      </c>
      <c r="I144" t="n">
        <v>0.144727</v>
      </c>
      <c r="J144" t="n">
        <v>0.174099</v>
      </c>
      <c r="K144" t="n">
        <v>4.743587</v>
      </c>
      <c r="L144" t="n">
        <v>4.362225</v>
      </c>
      <c r="M144" t="n">
        <v>4.687913</v>
      </c>
      <c r="N144" t="n">
        <v>4.347275</v>
      </c>
      <c r="O144" t="n">
        <v>2.742117</v>
      </c>
      <c r="P144" t="n">
        <v>2.651087</v>
      </c>
      <c r="Q144" t="n">
        <v>2.709953</v>
      </c>
      <c r="R144" t="n">
        <v>2.630789</v>
      </c>
      <c r="S144" t="n">
        <v>2.700488</v>
      </c>
      <c r="T144" t="n">
        <v>2.770121</v>
      </c>
      <c r="U144" t="n">
        <v>2.675987</v>
      </c>
      <c r="V144" t="n">
        <v>2.690217</v>
      </c>
      <c r="W144" t="n">
        <v>2.688953</v>
      </c>
      <c r="X144" t="n">
        <v>2.644163</v>
      </c>
      <c r="Y144" t="n">
        <v>2.775161</v>
      </c>
      <c r="Z144" t="n">
        <v>2.687378</v>
      </c>
      <c r="AA144" t="n">
        <v>0.363891</v>
      </c>
      <c r="AB144" t="n">
        <v>1.559296</v>
      </c>
      <c r="AC144" t="n">
        <v>2.663685</v>
      </c>
      <c r="AD144" t="n">
        <v>2.65259</v>
      </c>
      <c r="AE144" t="n">
        <v>2.781234</v>
      </c>
      <c r="AF144" t="n">
        <v>2.74215</v>
      </c>
      <c r="AG144" t="n">
        <v>2.716488</v>
      </c>
      <c r="AH144" t="n">
        <v>2.62537</v>
      </c>
      <c r="AI144" t="n">
        <v>0.640811</v>
      </c>
      <c r="AJ144" t="n">
        <v>0.24614</v>
      </c>
      <c r="AK144" t="n">
        <v>0.223594</v>
      </c>
      <c r="AL144" t="n">
        <v>0.335031</v>
      </c>
      <c r="AM144" t="n">
        <v>0.438159</v>
      </c>
      <c r="AN144" t="n">
        <v>2.679965</v>
      </c>
      <c r="AO144" t="n">
        <v>2.747939</v>
      </c>
      <c r="AP144" t="n">
        <v>2.74137</v>
      </c>
      <c r="AQ144" t="n">
        <v>0.146607</v>
      </c>
      <c r="AR144" t="n">
        <v>1.677356</v>
      </c>
      <c r="AS144" t="n">
        <v>2.691351</v>
      </c>
      <c r="AT144" t="n">
        <v>2.784114</v>
      </c>
      <c r="AU144" t="n">
        <v>2.7907</v>
      </c>
      <c r="AV144" t="n">
        <v>2.864011</v>
      </c>
      <c r="AW144" t="n">
        <v>2.786229</v>
      </c>
      <c r="AX144" t="n">
        <v>2.756489</v>
      </c>
      <c r="AY144" t="n">
        <v>2.714131</v>
      </c>
      <c r="AZ144" t="n">
        <v>2.829657</v>
      </c>
      <c r="BA144" t="n">
        <v>2.809057</v>
      </c>
      <c r="BB144" t="n">
        <v>2.860486</v>
      </c>
      <c r="BC144" t="n">
        <v>2.871115</v>
      </c>
      <c r="BD144" t="n">
        <v>2.770375</v>
      </c>
      <c r="BE144" t="n">
        <v>2.78746</v>
      </c>
      <c r="BF144" t="n">
        <v>2.728927</v>
      </c>
      <c r="BG144" t="n">
        <v>3.562024</v>
      </c>
      <c r="BH144" t="n">
        <v>3.589108</v>
      </c>
      <c r="BI144" t="n">
        <v>3.639627</v>
      </c>
      <c r="BJ144" t="n">
        <v>3.438696</v>
      </c>
      <c r="BK144" t="n">
        <v>3.405596</v>
      </c>
      <c r="BL144" t="n">
        <v>3.296951</v>
      </c>
      <c r="BM144" t="n">
        <v>3.166681</v>
      </c>
      <c r="BN144" t="n">
        <v>3.071899</v>
      </c>
    </row>
    <row r="145" spans="1:66">
      <c r="A145" t="n">
        <v>122.093333</v>
      </c>
      <c r="B145" t="n">
        <v>5.087222222222223</v>
      </c>
      <c r="C145" t="n">
        <v>2.845324</v>
      </c>
      <c r="D145" t="n">
        <v>2.570685</v>
      </c>
      <c r="E145" t="n">
        <v>2.72823</v>
      </c>
      <c r="F145" t="n">
        <v>2.63768</v>
      </c>
      <c r="G145" t="n">
        <v>0.160294</v>
      </c>
      <c r="H145" t="n">
        <v>0.189201</v>
      </c>
      <c r="I145" t="n">
        <v>0.142906</v>
      </c>
      <c r="J145" t="n">
        <v>0.172936</v>
      </c>
      <c r="K145" t="n">
        <v>4.779115</v>
      </c>
      <c r="L145" t="n">
        <v>4.394361</v>
      </c>
      <c r="M145" t="n">
        <v>4.709624</v>
      </c>
      <c r="N145" t="n">
        <v>4.390263</v>
      </c>
      <c r="O145" t="n">
        <v>2.744324</v>
      </c>
      <c r="P145" t="n">
        <v>2.662472</v>
      </c>
      <c r="Q145" t="n">
        <v>2.720486</v>
      </c>
      <c r="R145" t="n">
        <v>2.635277</v>
      </c>
      <c r="S145" t="n">
        <v>2.711463</v>
      </c>
      <c r="T145" t="n">
        <v>2.784423</v>
      </c>
      <c r="U145" t="n">
        <v>2.701957</v>
      </c>
      <c r="V145" t="n">
        <v>2.695787</v>
      </c>
      <c r="W145" t="n">
        <v>2.709474</v>
      </c>
      <c r="X145" t="n">
        <v>2.643738</v>
      </c>
      <c r="Y145" t="n">
        <v>2.78621</v>
      </c>
      <c r="Z145" t="n">
        <v>2.701364</v>
      </c>
      <c r="AA145" t="n">
        <v>0.362913</v>
      </c>
      <c r="AB145" t="n">
        <v>1.566548</v>
      </c>
      <c r="AC145" t="n">
        <v>2.658382</v>
      </c>
      <c r="AD145" t="n">
        <v>2.667502</v>
      </c>
      <c r="AE145" t="n">
        <v>2.796391</v>
      </c>
      <c r="AF145" t="n">
        <v>2.764072</v>
      </c>
      <c r="AG145" t="n">
        <v>2.721612</v>
      </c>
      <c r="AH145" t="n">
        <v>2.635916</v>
      </c>
      <c r="AI145" t="n">
        <v>0.63581</v>
      </c>
      <c r="AJ145" t="n">
        <v>0.248544</v>
      </c>
      <c r="AK145" t="n">
        <v>0.223803</v>
      </c>
      <c r="AL145" t="n">
        <v>0.330729</v>
      </c>
      <c r="AM145" t="n">
        <v>0.431093</v>
      </c>
      <c r="AN145" t="n">
        <v>2.678724</v>
      </c>
      <c r="AO145" t="n">
        <v>2.761324</v>
      </c>
      <c r="AP145" t="n">
        <v>2.7377</v>
      </c>
      <c r="AQ145" t="n">
        <v>0.146042</v>
      </c>
      <c r="AR145" t="n">
        <v>1.674904</v>
      </c>
      <c r="AS145" t="n">
        <v>2.705578</v>
      </c>
      <c r="AT145" t="n">
        <v>2.788582</v>
      </c>
      <c r="AU145" t="n">
        <v>2.793456</v>
      </c>
      <c r="AV145" t="n">
        <v>2.86073</v>
      </c>
      <c r="AW145" t="n">
        <v>2.789926</v>
      </c>
      <c r="AX145" t="n">
        <v>2.768153</v>
      </c>
      <c r="AY145" t="n">
        <v>2.730386</v>
      </c>
      <c r="AZ145" t="n">
        <v>2.835472</v>
      </c>
      <c r="BA145" t="n">
        <v>2.812578</v>
      </c>
      <c r="BB145" t="n">
        <v>2.864527</v>
      </c>
      <c r="BC145" t="n">
        <v>2.880781</v>
      </c>
      <c r="BD145" t="n">
        <v>2.793607</v>
      </c>
      <c r="BE145" t="n">
        <v>2.791155</v>
      </c>
      <c r="BF145" t="n">
        <v>2.740045</v>
      </c>
      <c r="BG145" t="n">
        <v>3.598208</v>
      </c>
      <c r="BH145" t="n">
        <v>3.630697</v>
      </c>
      <c r="BI145" t="n">
        <v>3.671483</v>
      </c>
      <c r="BJ145" t="n">
        <v>3.466061</v>
      </c>
      <c r="BK145" t="n">
        <v>3.412786</v>
      </c>
      <c r="BL145" t="n">
        <v>3.332466</v>
      </c>
      <c r="BM145" t="n">
        <v>3.191049</v>
      </c>
      <c r="BN145" t="n">
        <v>3.08649</v>
      </c>
    </row>
    <row r="146" spans="1:66">
      <c r="A146" t="n">
        <v>123.093333</v>
      </c>
      <c r="B146" t="n">
        <v>5.128888888888889</v>
      </c>
      <c r="C146" t="n">
        <v>2.860735</v>
      </c>
      <c r="D146" t="n">
        <v>2.568621</v>
      </c>
      <c r="E146" t="n">
        <v>2.726054</v>
      </c>
      <c r="F146" t="n">
        <v>2.644974</v>
      </c>
      <c r="G146" t="n">
        <v>0.159385</v>
      </c>
      <c r="H146" t="n">
        <v>0.190032</v>
      </c>
      <c r="I146" t="n">
        <v>0.142705</v>
      </c>
      <c r="J146" t="n">
        <v>0.170892</v>
      </c>
      <c r="K146" t="n">
        <v>4.824204</v>
      </c>
      <c r="L146" t="n">
        <v>4.435715</v>
      </c>
      <c r="M146" t="n">
        <v>4.77189</v>
      </c>
      <c r="N146" t="n">
        <v>4.410569</v>
      </c>
      <c r="O146" t="n">
        <v>2.759026</v>
      </c>
      <c r="P146" t="n">
        <v>2.677955</v>
      </c>
      <c r="Q146" t="n">
        <v>2.740989</v>
      </c>
      <c r="R146" t="n">
        <v>2.627866</v>
      </c>
      <c r="S146" t="n">
        <v>2.710348</v>
      </c>
      <c r="T146" t="n">
        <v>2.783282</v>
      </c>
      <c r="U146" t="n">
        <v>2.709207</v>
      </c>
      <c r="V146" t="n">
        <v>2.705008</v>
      </c>
      <c r="W146" t="n">
        <v>2.72725</v>
      </c>
      <c r="X146" t="n">
        <v>2.661525</v>
      </c>
      <c r="Y146" t="n">
        <v>2.795094</v>
      </c>
      <c r="Z146" t="n">
        <v>2.71143</v>
      </c>
      <c r="AA146" t="n">
        <v>0.35732</v>
      </c>
      <c r="AB146" t="n">
        <v>1.575364</v>
      </c>
      <c r="AC146" t="n">
        <v>2.67852</v>
      </c>
      <c r="AD146" t="n">
        <v>2.675606</v>
      </c>
      <c r="AE146" t="n">
        <v>2.810104</v>
      </c>
      <c r="AF146" t="n">
        <v>2.773753</v>
      </c>
      <c r="AG146" t="n">
        <v>2.743898</v>
      </c>
      <c r="AH146" t="n">
        <v>2.648627</v>
      </c>
      <c r="AI146" t="n">
        <v>0.635486</v>
      </c>
      <c r="AJ146" t="n">
        <v>0.250622</v>
      </c>
      <c r="AK146" t="n">
        <v>0.224273</v>
      </c>
      <c r="AL146" t="n">
        <v>0.327535</v>
      </c>
      <c r="AM146" t="n">
        <v>0.427793</v>
      </c>
      <c r="AN146" t="n">
        <v>2.690059</v>
      </c>
      <c r="AO146" t="n">
        <v>2.776268</v>
      </c>
      <c r="AP146" t="n">
        <v>2.749721</v>
      </c>
      <c r="AQ146" t="n">
        <v>0.141882</v>
      </c>
      <c r="AR146" t="n">
        <v>1.686614</v>
      </c>
      <c r="AS146" t="n">
        <v>2.733704</v>
      </c>
      <c r="AT146" t="n">
        <v>2.798507</v>
      </c>
      <c r="AU146" t="n">
        <v>2.800862</v>
      </c>
      <c r="AV146" t="n">
        <v>2.869856</v>
      </c>
      <c r="AW146" t="n">
        <v>2.811396</v>
      </c>
      <c r="AX146" t="n">
        <v>2.794253</v>
      </c>
      <c r="AY146" t="n">
        <v>2.72725</v>
      </c>
      <c r="AZ146" t="n">
        <v>2.865439</v>
      </c>
      <c r="BA146" t="n">
        <v>2.834025</v>
      </c>
      <c r="BB146" t="n">
        <v>2.885625</v>
      </c>
      <c r="BC146" t="n">
        <v>2.899405</v>
      </c>
      <c r="BD146" t="n">
        <v>2.784688</v>
      </c>
      <c r="BE146" t="n">
        <v>2.803503</v>
      </c>
      <c r="BF146" t="n">
        <v>2.754404</v>
      </c>
      <c r="BG146" t="n">
        <v>3.622969</v>
      </c>
      <c r="BH146" t="n">
        <v>3.659743</v>
      </c>
      <c r="BI146" t="n">
        <v>3.695255</v>
      </c>
      <c r="BJ146" t="n">
        <v>3.502317</v>
      </c>
      <c r="BK146" t="n">
        <v>3.433251</v>
      </c>
      <c r="BL146" t="n">
        <v>3.365894</v>
      </c>
      <c r="BM146" t="n">
        <v>3.19685</v>
      </c>
      <c r="BN146" t="n">
        <v>3.110162</v>
      </c>
    </row>
    <row r="147" spans="1:66">
      <c r="A147" t="n">
        <v>124.093333</v>
      </c>
      <c r="B147" t="n">
        <v>5.170555555555556</v>
      </c>
      <c r="C147" t="n">
        <v>2.878143</v>
      </c>
      <c r="D147" t="n">
        <v>2.572936</v>
      </c>
      <c r="E147" t="n">
        <v>2.74161</v>
      </c>
      <c r="F147" t="n">
        <v>2.658228</v>
      </c>
      <c r="G147" t="n">
        <v>0.158154</v>
      </c>
      <c r="H147" t="n">
        <v>0.188792</v>
      </c>
      <c r="I147" t="n">
        <v>0.142316</v>
      </c>
      <c r="J147" t="n">
        <v>0.17085</v>
      </c>
      <c r="K147" t="n">
        <v>4.876713</v>
      </c>
      <c r="L147" t="n">
        <v>4.468129</v>
      </c>
      <c r="M147" t="n">
        <v>4.815521</v>
      </c>
      <c r="N147" t="n">
        <v>4.4459</v>
      </c>
      <c r="O147" t="n">
        <v>2.78502</v>
      </c>
      <c r="P147" t="n">
        <v>2.681877</v>
      </c>
      <c r="Q147" t="n">
        <v>2.747865</v>
      </c>
      <c r="R147" t="n">
        <v>2.644127</v>
      </c>
      <c r="S147" t="n">
        <v>2.722572</v>
      </c>
      <c r="T147" t="n">
        <v>2.795464</v>
      </c>
      <c r="U147" t="n">
        <v>2.725333</v>
      </c>
      <c r="V147" t="n">
        <v>2.718134</v>
      </c>
      <c r="W147" t="n">
        <v>2.73208</v>
      </c>
      <c r="X147" t="n">
        <v>2.671365</v>
      </c>
      <c r="Y147" t="n">
        <v>2.796924</v>
      </c>
      <c r="Z147" t="n">
        <v>2.722016</v>
      </c>
      <c r="AA147" t="n">
        <v>0.349454</v>
      </c>
      <c r="AB147" t="n">
        <v>1.573921</v>
      </c>
      <c r="AC147" t="n">
        <v>2.685987</v>
      </c>
      <c r="AD147" t="n">
        <v>2.682678</v>
      </c>
      <c r="AE147" t="n">
        <v>2.813951</v>
      </c>
      <c r="AF147" t="n">
        <v>2.782446</v>
      </c>
      <c r="AG147" t="n">
        <v>2.760649</v>
      </c>
      <c r="AH147" t="n">
        <v>2.665828</v>
      </c>
      <c r="AI147" t="n">
        <v>0.631336</v>
      </c>
      <c r="AJ147" t="n">
        <v>0.248012</v>
      </c>
      <c r="AK147" t="n">
        <v>0.223163</v>
      </c>
      <c r="AL147" t="n">
        <v>0.315791</v>
      </c>
      <c r="AM147" t="n">
        <v>0.421046</v>
      </c>
      <c r="AN147" t="n">
        <v>2.698453</v>
      </c>
      <c r="AO147" t="n">
        <v>2.785534</v>
      </c>
      <c r="AP147" t="n">
        <v>2.743435</v>
      </c>
      <c r="AQ147" t="n">
        <v>0.142982</v>
      </c>
      <c r="AR147" t="n">
        <v>1.687893</v>
      </c>
      <c r="AS147" t="n">
        <v>2.745815</v>
      </c>
      <c r="AT147" t="n">
        <v>2.816075</v>
      </c>
      <c r="AU147" t="n">
        <v>2.821775</v>
      </c>
      <c r="AV147" t="n">
        <v>2.890831</v>
      </c>
      <c r="AW147" t="n">
        <v>2.820248</v>
      </c>
      <c r="AX147" t="n">
        <v>2.807923</v>
      </c>
      <c r="AY147" t="n">
        <v>2.744472</v>
      </c>
      <c r="AZ147" t="n">
        <v>2.867805</v>
      </c>
      <c r="BA147" t="n">
        <v>2.840822</v>
      </c>
      <c r="BB147" t="n">
        <v>2.887971</v>
      </c>
      <c r="BC147" t="n">
        <v>2.906539</v>
      </c>
      <c r="BD147" t="n">
        <v>2.799564</v>
      </c>
      <c r="BE147" t="n">
        <v>2.817906</v>
      </c>
      <c r="BF147" t="n">
        <v>2.762147</v>
      </c>
      <c r="BG147" t="n">
        <v>3.62475</v>
      </c>
      <c r="BH147" t="n">
        <v>3.672638</v>
      </c>
      <c r="BI147" t="n">
        <v>3.720427</v>
      </c>
      <c r="BJ147" t="n">
        <v>3.52026</v>
      </c>
      <c r="BK147" t="n">
        <v>3.471998</v>
      </c>
      <c r="BL147" t="n">
        <v>3.366086</v>
      </c>
      <c r="BM147" t="n">
        <v>3.208206</v>
      </c>
      <c r="BN147" t="n">
        <v>3.140524</v>
      </c>
    </row>
    <row r="148" spans="1:66">
      <c r="A148" t="n">
        <v>125.093611</v>
      </c>
      <c r="B148" t="n">
        <v>5.212233796296297</v>
      </c>
      <c r="C148" t="n">
        <v>2.87612</v>
      </c>
      <c r="D148" t="n">
        <v>2.594102</v>
      </c>
      <c r="E148" t="n">
        <v>2.760672</v>
      </c>
      <c r="F148" t="n">
        <v>2.675449</v>
      </c>
      <c r="G148" t="n">
        <v>0.155484</v>
      </c>
      <c r="H148" t="n">
        <v>0.186599</v>
      </c>
      <c r="I148" t="n">
        <v>0.140535</v>
      </c>
      <c r="J148" t="n">
        <v>0.170584</v>
      </c>
      <c r="K148" t="n">
        <v>4.924092</v>
      </c>
      <c r="L148" t="n">
        <v>4.508164</v>
      </c>
      <c r="M148" t="n">
        <v>4.857166</v>
      </c>
      <c r="N148" t="n">
        <v>4.488237</v>
      </c>
      <c r="O148" t="n">
        <v>2.794222</v>
      </c>
      <c r="P148" t="n">
        <v>2.690267</v>
      </c>
      <c r="Q148" t="n">
        <v>2.760563</v>
      </c>
      <c r="R148" t="n">
        <v>2.649321</v>
      </c>
      <c r="S148" t="n">
        <v>2.739181</v>
      </c>
      <c r="T148" t="n">
        <v>2.808453</v>
      </c>
      <c r="U148" t="n">
        <v>2.723553</v>
      </c>
      <c r="V148" t="n">
        <v>2.727951</v>
      </c>
      <c r="W148" t="n">
        <v>2.748915</v>
      </c>
      <c r="X148" t="n">
        <v>2.698442</v>
      </c>
      <c r="Y148" t="n">
        <v>2.808615</v>
      </c>
      <c r="Z148" t="n">
        <v>2.723982</v>
      </c>
      <c r="AA148" t="n">
        <v>0.348763</v>
      </c>
      <c r="AB148" t="n">
        <v>1.577456</v>
      </c>
      <c r="AC148" t="n">
        <v>2.68813</v>
      </c>
      <c r="AD148" t="n">
        <v>2.694093</v>
      </c>
      <c r="AE148" t="n">
        <v>2.835614</v>
      </c>
      <c r="AF148" t="n">
        <v>2.788913</v>
      </c>
      <c r="AG148" t="n">
        <v>2.762807</v>
      </c>
      <c r="AH148" t="n">
        <v>2.676364</v>
      </c>
      <c r="AI148" t="n">
        <v>0.631308</v>
      </c>
      <c r="AJ148" t="n">
        <v>0.250146</v>
      </c>
      <c r="AK148" t="n">
        <v>0.225506</v>
      </c>
      <c r="AL148" t="n">
        <v>0.315925</v>
      </c>
      <c r="AM148" t="n">
        <v>0.411077</v>
      </c>
      <c r="AN148" t="n">
        <v>2.711908</v>
      </c>
      <c r="AO148" t="n">
        <v>2.795551</v>
      </c>
      <c r="AP148" t="n">
        <v>2.76596</v>
      </c>
      <c r="AQ148" t="n">
        <v>0.142194</v>
      </c>
      <c r="AR148" t="n">
        <v>1.692179</v>
      </c>
      <c r="AS148" t="n">
        <v>2.751798</v>
      </c>
      <c r="AT148" t="n">
        <v>2.829903</v>
      </c>
      <c r="AU148" t="n">
        <v>2.83243</v>
      </c>
      <c r="AV148" t="n">
        <v>2.908615</v>
      </c>
      <c r="AW148" t="n">
        <v>2.850954</v>
      </c>
      <c r="AX148" t="n">
        <v>2.816266</v>
      </c>
      <c r="AY148" t="n">
        <v>2.756674</v>
      </c>
      <c r="AZ148" t="n">
        <v>2.877143</v>
      </c>
      <c r="BA148" t="n">
        <v>2.852528</v>
      </c>
      <c r="BB148" t="n">
        <v>2.903529</v>
      </c>
      <c r="BC148" t="n">
        <v>2.920812</v>
      </c>
      <c r="BD148" t="n">
        <v>2.80706</v>
      </c>
      <c r="BE148" t="n">
        <v>2.828663</v>
      </c>
      <c r="BF148" t="n">
        <v>2.770119</v>
      </c>
      <c r="BG148" t="n">
        <v>3.656742</v>
      </c>
      <c r="BH148" t="n">
        <v>3.705284</v>
      </c>
      <c r="BI148" t="n">
        <v>3.752148</v>
      </c>
      <c r="BJ148" t="n">
        <v>3.542813</v>
      </c>
      <c r="BK148" t="n">
        <v>3.489871</v>
      </c>
      <c r="BL148" t="n">
        <v>3.393674</v>
      </c>
      <c r="BM148" t="n">
        <v>3.236397</v>
      </c>
      <c r="BN148" t="n">
        <v>3.141553</v>
      </c>
    </row>
    <row r="149" spans="1:66">
      <c r="A149" t="n">
        <v>126.093889</v>
      </c>
      <c r="B149" t="n">
        <v>5.253912037037037</v>
      </c>
      <c r="C149" t="n">
        <v>2.891619</v>
      </c>
      <c r="D149" t="n">
        <v>2.601416</v>
      </c>
      <c r="E149" t="n">
        <v>2.777823</v>
      </c>
      <c r="F149" t="n">
        <v>2.6821</v>
      </c>
      <c r="G149" t="n">
        <v>0.156521</v>
      </c>
      <c r="H149" t="n">
        <v>0.186179</v>
      </c>
      <c r="I149" t="n">
        <v>0.141211</v>
      </c>
      <c r="J149" t="n">
        <v>0.169397</v>
      </c>
      <c r="K149" t="n">
        <v>4.959367</v>
      </c>
      <c r="L149" t="n">
        <v>4.54176</v>
      </c>
      <c r="M149" t="n">
        <v>4.903897</v>
      </c>
      <c r="N149" t="n">
        <v>4.547804</v>
      </c>
      <c r="O149" t="n">
        <v>2.797939</v>
      </c>
      <c r="P149" t="n">
        <v>2.702181</v>
      </c>
      <c r="Q149" t="n">
        <v>2.770947</v>
      </c>
      <c r="R149" t="n">
        <v>2.657046</v>
      </c>
      <c r="S149" t="n">
        <v>2.75197</v>
      </c>
      <c r="T149" t="n">
        <v>2.824309</v>
      </c>
      <c r="U149" t="n">
        <v>2.734773</v>
      </c>
      <c r="V149" t="n">
        <v>2.738319</v>
      </c>
      <c r="W149" t="n">
        <v>2.764449</v>
      </c>
      <c r="X149" t="n">
        <v>2.699786</v>
      </c>
      <c r="Y149" t="n">
        <v>2.819525</v>
      </c>
      <c r="Z149" t="n">
        <v>2.733102</v>
      </c>
      <c r="AA149" t="n">
        <v>0.345389</v>
      </c>
      <c r="AB149" t="n">
        <v>1.580885</v>
      </c>
      <c r="AC149" t="n">
        <v>2.69354</v>
      </c>
      <c r="AD149" t="n">
        <v>2.719657</v>
      </c>
      <c r="AE149" t="n">
        <v>2.832804</v>
      </c>
      <c r="AF149" t="n">
        <v>2.805172</v>
      </c>
      <c r="AG149" t="n">
        <v>2.780779</v>
      </c>
      <c r="AH149" t="n">
        <v>2.692035</v>
      </c>
      <c r="AI149" t="n">
        <v>0.626076</v>
      </c>
      <c r="AJ149" t="n">
        <v>0.245274</v>
      </c>
      <c r="AK149" t="n">
        <v>0.224746</v>
      </c>
      <c r="AL149" t="n">
        <v>0.309197</v>
      </c>
      <c r="AM149" t="n">
        <v>0.406037</v>
      </c>
      <c r="AN149" t="n">
        <v>2.725782</v>
      </c>
      <c r="AO149" t="n">
        <v>2.810892</v>
      </c>
      <c r="AP149" t="n">
        <v>2.770621</v>
      </c>
      <c r="AQ149" t="n">
        <v>0.140963</v>
      </c>
      <c r="AR149" t="n">
        <v>1.702095</v>
      </c>
      <c r="AS149" t="n">
        <v>2.774295</v>
      </c>
      <c r="AT149" t="n">
        <v>2.829834</v>
      </c>
      <c r="AU149" t="n">
        <v>2.837761</v>
      </c>
      <c r="AV149" t="n">
        <v>2.919161</v>
      </c>
      <c r="AW149" t="n">
        <v>2.85535</v>
      </c>
      <c r="AX149" t="n">
        <v>2.836575</v>
      </c>
      <c r="AY149" t="n">
        <v>2.768263</v>
      </c>
      <c r="AZ149" t="n">
        <v>2.891602</v>
      </c>
      <c r="BA149" t="n">
        <v>2.857704</v>
      </c>
      <c r="BB149" t="n">
        <v>2.905943</v>
      </c>
      <c r="BC149" t="n">
        <v>2.933715</v>
      </c>
      <c r="BD149" t="n">
        <v>2.832252</v>
      </c>
      <c r="BE149" t="n">
        <v>2.842252</v>
      </c>
      <c r="BF149" t="n">
        <v>2.794606</v>
      </c>
      <c r="BG149" t="n">
        <v>3.675172</v>
      </c>
      <c r="BH149" t="n">
        <v>3.739307</v>
      </c>
      <c r="BI149" t="n">
        <v>3.786976</v>
      </c>
      <c r="BJ149" t="n">
        <v>3.558163</v>
      </c>
      <c r="BK149" t="n">
        <v>3.502932</v>
      </c>
      <c r="BL149" t="n">
        <v>3.430185</v>
      </c>
      <c r="BM149" t="n">
        <v>3.241274</v>
      </c>
      <c r="BN149" t="n">
        <v>3.150951</v>
      </c>
    </row>
    <row r="150" spans="1:66">
      <c r="A150" t="n">
        <v>127.093889</v>
      </c>
      <c r="B150" t="n">
        <v>5.295578703703703</v>
      </c>
      <c r="C150" t="n">
        <v>2.907597</v>
      </c>
      <c r="D150" t="n">
        <v>2.608483</v>
      </c>
      <c r="E150" t="n">
        <v>2.784417</v>
      </c>
      <c r="F150" t="n">
        <v>2.686409</v>
      </c>
      <c r="G150" t="n">
        <v>0.155408</v>
      </c>
      <c r="H150" t="n">
        <v>0.185553</v>
      </c>
      <c r="I150" t="n">
        <v>0.140196</v>
      </c>
      <c r="J150" t="n">
        <v>0.169251</v>
      </c>
      <c r="K150" t="n">
        <v>5.01996</v>
      </c>
      <c r="L150" t="n">
        <v>4.603593</v>
      </c>
      <c r="M150" t="n">
        <v>4.946436</v>
      </c>
      <c r="N150" t="n">
        <v>4.581493</v>
      </c>
      <c r="O150" t="n">
        <v>2.797274</v>
      </c>
      <c r="P150" t="n">
        <v>2.703613</v>
      </c>
      <c r="Q150" t="n">
        <v>2.790176</v>
      </c>
      <c r="R150" t="n">
        <v>2.674991</v>
      </c>
      <c r="S150" t="n">
        <v>2.76058</v>
      </c>
      <c r="T150" t="n">
        <v>2.838929</v>
      </c>
      <c r="U150" t="n">
        <v>2.736095</v>
      </c>
      <c r="V150" t="n">
        <v>2.756585</v>
      </c>
      <c r="W150" t="n">
        <v>2.776206</v>
      </c>
      <c r="X150" t="n">
        <v>2.710219</v>
      </c>
      <c r="Y150" t="n">
        <v>2.831944</v>
      </c>
      <c r="Z150" t="n">
        <v>2.752348</v>
      </c>
      <c r="AA150" t="n">
        <v>0.338791</v>
      </c>
      <c r="AB150" t="n">
        <v>1.581131</v>
      </c>
      <c r="AC150" t="n">
        <v>2.717445</v>
      </c>
      <c r="AD150" t="n">
        <v>2.732602</v>
      </c>
      <c r="AE150" t="n">
        <v>2.848352</v>
      </c>
      <c r="AF150" t="n">
        <v>2.817189</v>
      </c>
      <c r="AG150" t="n">
        <v>2.794419</v>
      </c>
      <c r="AH150" t="n">
        <v>2.696754</v>
      </c>
      <c r="AI150" t="n">
        <v>0.630502</v>
      </c>
      <c r="AJ150" t="n">
        <v>0.244602</v>
      </c>
      <c r="AK150" t="n">
        <v>0.223344</v>
      </c>
      <c r="AL150" t="n">
        <v>0.307915</v>
      </c>
      <c r="AM150" t="n">
        <v>0.401922</v>
      </c>
      <c r="AN150" t="n">
        <v>2.745303</v>
      </c>
      <c r="AO150" t="n">
        <v>2.823703</v>
      </c>
      <c r="AP150" t="n">
        <v>2.785215</v>
      </c>
      <c r="AQ150" t="n">
        <v>0.139306</v>
      </c>
      <c r="AR150" t="n">
        <v>1.710625</v>
      </c>
      <c r="AS150" t="n">
        <v>2.779548</v>
      </c>
      <c r="AT150" t="n">
        <v>2.849871</v>
      </c>
      <c r="AU150" t="n">
        <v>2.862961</v>
      </c>
      <c r="AV150" t="n">
        <v>2.923467</v>
      </c>
      <c r="AW150" t="n">
        <v>2.851205</v>
      </c>
      <c r="AX150" t="n">
        <v>2.858508</v>
      </c>
      <c r="AY150" t="n">
        <v>2.779108</v>
      </c>
      <c r="AZ150" t="n">
        <v>2.887188</v>
      </c>
      <c r="BA150" t="n">
        <v>2.874248</v>
      </c>
      <c r="BB150" t="n">
        <v>2.919221</v>
      </c>
      <c r="BC150" t="n">
        <v>2.942107</v>
      </c>
      <c r="BD150" t="n">
        <v>2.842259</v>
      </c>
      <c r="BE150" t="n">
        <v>2.854389</v>
      </c>
      <c r="BF150" t="n">
        <v>2.813785</v>
      </c>
      <c r="BG150" t="n">
        <v>3.698817</v>
      </c>
      <c r="BH150" t="n">
        <v>3.759415</v>
      </c>
      <c r="BI150" t="n">
        <v>3.812336</v>
      </c>
      <c r="BJ150" t="n">
        <v>3.579128</v>
      </c>
      <c r="BK150" t="n">
        <v>3.526246</v>
      </c>
      <c r="BL150" t="n">
        <v>3.432001</v>
      </c>
      <c r="BM150" t="n">
        <v>3.274961</v>
      </c>
      <c r="BN150" t="n">
        <v>3.171178</v>
      </c>
    </row>
    <row r="151" spans="1:66">
      <c r="A151" t="n">
        <v>128.093889</v>
      </c>
      <c r="B151" t="n">
        <v>5.337245370370371</v>
      </c>
      <c r="C151" t="n">
        <v>2.912303</v>
      </c>
      <c r="D151" t="n">
        <v>2.617867</v>
      </c>
      <c r="E151" t="n">
        <v>2.797871</v>
      </c>
      <c r="F151" t="n">
        <v>2.708776</v>
      </c>
      <c r="G151" t="n">
        <v>0.154482</v>
      </c>
      <c r="H151" t="n">
        <v>0.18428</v>
      </c>
      <c r="I151" t="n">
        <v>0.138715</v>
      </c>
      <c r="J151" t="n">
        <v>0.169179</v>
      </c>
      <c r="K151" t="n">
        <v>5.060415</v>
      </c>
      <c r="L151" t="n">
        <v>4.629902</v>
      </c>
      <c r="M151" t="n">
        <v>5.016682</v>
      </c>
      <c r="N151" t="n">
        <v>4.619685</v>
      </c>
      <c r="O151" t="n">
        <v>2.80138</v>
      </c>
      <c r="P151" t="n">
        <v>2.717737</v>
      </c>
      <c r="Q151" t="n">
        <v>2.786121</v>
      </c>
      <c r="R151" t="n">
        <v>2.676208</v>
      </c>
      <c r="S151" t="n">
        <v>2.771401</v>
      </c>
      <c r="T151" t="n">
        <v>2.855573</v>
      </c>
      <c r="U151" t="n">
        <v>2.752767</v>
      </c>
      <c r="V151" t="n">
        <v>2.760881</v>
      </c>
      <c r="W151" t="n">
        <v>2.792431</v>
      </c>
      <c r="X151" t="n">
        <v>2.728159</v>
      </c>
      <c r="Y151" t="n">
        <v>2.838097</v>
      </c>
      <c r="Z151" t="n">
        <v>2.758878</v>
      </c>
      <c r="AA151" t="n">
        <v>0.335007</v>
      </c>
      <c r="AB151" t="n">
        <v>1.584641</v>
      </c>
      <c r="AC151" t="n">
        <v>2.739338</v>
      </c>
      <c r="AD151" t="n">
        <v>2.727633</v>
      </c>
      <c r="AE151" t="n">
        <v>2.862844</v>
      </c>
      <c r="AF151" t="n">
        <v>2.833448</v>
      </c>
      <c r="AG151" t="n">
        <v>2.807431</v>
      </c>
      <c r="AH151" t="n">
        <v>2.691624</v>
      </c>
      <c r="AI151" t="n">
        <v>0.622385</v>
      </c>
      <c r="AJ151" t="n">
        <v>0.246054</v>
      </c>
      <c r="AK151" t="n">
        <v>0.221261</v>
      </c>
      <c r="AL151" t="n">
        <v>0.304349</v>
      </c>
      <c r="AM151" t="n">
        <v>0.398369</v>
      </c>
      <c r="AN151" t="n">
        <v>2.752837</v>
      </c>
      <c r="AO151" t="n">
        <v>2.819941</v>
      </c>
      <c r="AP151" t="n">
        <v>2.794448</v>
      </c>
      <c r="AQ151" t="n">
        <v>0.139638</v>
      </c>
      <c r="AR151" t="n">
        <v>1.714417</v>
      </c>
      <c r="AS151" t="n">
        <v>2.789535</v>
      </c>
      <c r="AT151" t="n">
        <v>2.862251</v>
      </c>
      <c r="AU151" t="n">
        <v>2.881199</v>
      </c>
      <c r="AV151" t="n">
        <v>2.930238</v>
      </c>
      <c r="AW151" t="n">
        <v>2.861477</v>
      </c>
      <c r="AX151" t="n">
        <v>2.851242</v>
      </c>
      <c r="AY151" t="n">
        <v>2.783207</v>
      </c>
      <c r="AZ151" t="n">
        <v>2.901448</v>
      </c>
      <c r="BA151" t="n">
        <v>2.889263</v>
      </c>
      <c r="BB151" t="n">
        <v>2.934389</v>
      </c>
      <c r="BC151" t="n">
        <v>2.952862</v>
      </c>
      <c r="BD151" t="n">
        <v>2.854007</v>
      </c>
      <c r="BE151" t="n">
        <v>2.858982</v>
      </c>
      <c r="BF151" t="n">
        <v>2.816364</v>
      </c>
      <c r="BG151" t="n">
        <v>3.732021</v>
      </c>
      <c r="BH151" t="n">
        <v>3.796706</v>
      </c>
      <c r="BI151" t="n">
        <v>3.831658</v>
      </c>
      <c r="BJ151" t="n">
        <v>3.606575</v>
      </c>
      <c r="BK151" t="n">
        <v>3.551108</v>
      </c>
      <c r="BL151" t="n">
        <v>3.438725</v>
      </c>
      <c r="BM151" t="n">
        <v>3.284314</v>
      </c>
      <c r="BN151" t="n">
        <v>3.196853</v>
      </c>
    </row>
    <row r="152" spans="1:66">
      <c r="A152" t="n">
        <v>129.094167</v>
      </c>
      <c r="B152" t="n">
        <v>5.378923611111111</v>
      </c>
      <c r="C152" t="n">
        <v>2.92024</v>
      </c>
      <c r="D152" t="n">
        <v>2.624851</v>
      </c>
      <c r="E152" t="n">
        <v>2.796579</v>
      </c>
      <c r="F152" t="n">
        <v>2.707544</v>
      </c>
      <c r="G152" t="n">
        <v>0.153358</v>
      </c>
      <c r="H152" t="n">
        <v>0.183869</v>
      </c>
      <c r="I152" t="n">
        <v>0.138224</v>
      </c>
      <c r="J152" t="n">
        <v>0.166878</v>
      </c>
      <c r="K152" t="n">
        <v>5.087014</v>
      </c>
      <c r="L152" t="n">
        <v>4.667445</v>
      </c>
      <c r="M152" t="n">
        <v>5.055866</v>
      </c>
      <c r="N152" t="n">
        <v>4.656413</v>
      </c>
      <c r="O152" t="n">
        <v>2.804233</v>
      </c>
      <c r="P152" t="n">
        <v>2.728552</v>
      </c>
      <c r="Q152" t="n">
        <v>2.794787</v>
      </c>
      <c r="R152" t="n">
        <v>2.687599</v>
      </c>
      <c r="S152" t="n">
        <v>2.773726</v>
      </c>
      <c r="T152" t="n">
        <v>2.861055</v>
      </c>
      <c r="U152" t="n">
        <v>2.767147</v>
      </c>
      <c r="V152" t="n">
        <v>2.772738</v>
      </c>
      <c r="W152" t="n">
        <v>2.791133</v>
      </c>
      <c r="X152" t="n">
        <v>2.73155</v>
      </c>
      <c r="Y152" t="n">
        <v>2.852432</v>
      </c>
      <c r="Z152" t="n">
        <v>2.775507</v>
      </c>
      <c r="AA152" t="n">
        <v>0.331531</v>
      </c>
      <c r="AB152" t="n">
        <v>1.584953</v>
      </c>
      <c r="AC152" t="n">
        <v>2.738489</v>
      </c>
      <c r="AD152" t="n">
        <v>2.738891</v>
      </c>
      <c r="AE152" t="n">
        <v>2.864341</v>
      </c>
      <c r="AF152" t="n">
        <v>2.843817</v>
      </c>
      <c r="AG152" t="n">
        <v>2.79989</v>
      </c>
      <c r="AH152" t="n">
        <v>2.72385</v>
      </c>
      <c r="AI152" t="n">
        <v>0.624602</v>
      </c>
      <c r="AJ152" t="n">
        <v>0.248054</v>
      </c>
      <c r="AK152" t="n">
        <v>0.223798</v>
      </c>
      <c r="AL152" t="n">
        <v>0.300341</v>
      </c>
      <c r="AM152" t="n">
        <v>0.386404</v>
      </c>
      <c r="AN152" t="n">
        <v>2.764481</v>
      </c>
      <c r="AO152" t="n">
        <v>2.831016</v>
      </c>
      <c r="AP152" t="n">
        <v>2.811429</v>
      </c>
      <c r="AQ152" t="n">
        <v>0.140432</v>
      </c>
      <c r="AR152" t="n">
        <v>1.720331</v>
      </c>
      <c r="AS152" t="n">
        <v>2.792449</v>
      </c>
      <c r="AT152" t="n">
        <v>2.863367</v>
      </c>
      <c r="AU152" t="n">
        <v>2.890827</v>
      </c>
      <c r="AV152" t="n">
        <v>2.935758</v>
      </c>
      <c r="AW152" t="n">
        <v>2.871801</v>
      </c>
      <c r="AX152" t="n">
        <v>2.87223</v>
      </c>
      <c r="AY152" t="n">
        <v>2.788616</v>
      </c>
      <c r="AZ152" t="n">
        <v>2.899715</v>
      </c>
      <c r="BA152" t="n">
        <v>2.892889</v>
      </c>
      <c r="BB152" t="n">
        <v>2.941482</v>
      </c>
      <c r="BC152" t="n">
        <v>2.959565</v>
      </c>
      <c r="BD152" t="n">
        <v>2.862191</v>
      </c>
      <c r="BE152" t="n">
        <v>2.870437</v>
      </c>
      <c r="BF152" t="n">
        <v>2.825451</v>
      </c>
      <c r="BG152" t="n">
        <v>3.732314</v>
      </c>
      <c r="BH152" t="n">
        <v>3.822945</v>
      </c>
      <c r="BI152" t="n">
        <v>3.849021</v>
      </c>
      <c r="BJ152" t="n">
        <v>3.631902</v>
      </c>
      <c r="BK152" t="n">
        <v>3.569701</v>
      </c>
      <c r="BL152" t="n">
        <v>3.469909</v>
      </c>
      <c r="BM152" t="n">
        <v>3.312727</v>
      </c>
      <c r="BN152" t="n">
        <v>3.212032</v>
      </c>
    </row>
    <row r="153" spans="1:66">
      <c r="A153" t="n">
        <v>130.094167</v>
      </c>
      <c r="B153" t="n">
        <v>5.420590277777777</v>
      </c>
      <c r="C153" t="n">
        <v>2.933426</v>
      </c>
      <c r="D153" t="n">
        <v>2.638215</v>
      </c>
      <c r="E153" t="n">
        <v>2.811066</v>
      </c>
      <c r="F153" t="n">
        <v>2.715633</v>
      </c>
      <c r="G153" t="n">
        <v>0.15155</v>
      </c>
      <c r="H153" t="n">
        <v>0.182793</v>
      </c>
      <c r="I153" t="n">
        <v>0.136172</v>
      </c>
      <c r="J153" t="n">
        <v>0.166584</v>
      </c>
      <c r="K153" t="n">
        <v>5.123226</v>
      </c>
      <c r="L153" t="n">
        <v>4.707345</v>
      </c>
      <c r="M153" t="n">
        <v>5.100213</v>
      </c>
      <c r="N153" t="n">
        <v>4.711897</v>
      </c>
      <c r="O153" t="n">
        <v>2.81134</v>
      </c>
      <c r="P153" t="n">
        <v>2.732041</v>
      </c>
      <c r="Q153" t="n">
        <v>2.797556</v>
      </c>
      <c r="R153" t="n">
        <v>2.695632</v>
      </c>
      <c r="S153" t="n">
        <v>2.781817</v>
      </c>
      <c r="T153" t="n">
        <v>2.877612</v>
      </c>
      <c r="U153" t="n">
        <v>2.77491</v>
      </c>
      <c r="V153" t="n">
        <v>2.776562</v>
      </c>
      <c r="W153" t="n">
        <v>2.806972</v>
      </c>
      <c r="X153" t="n">
        <v>2.752302</v>
      </c>
      <c r="Y153" t="n">
        <v>2.857618</v>
      </c>
      <c r="Z153" t="n">
        <v>2.780546</v>
      </c>
      <c r="AA153" t="n">
        <v>0.32751</v>
      </c>
      <c r="AB153" t="n">
        <v>1.59201</v>
      </c>
      <c r="AC153" t="n">
        <v>2.749875</v>
      </c>
      <c r="AD153" t="n">
        <v>2.752814</v>
      </c>
      <c r="AE153" t="n">
        <v>2.882083</v>
      </c>
      <c r="AF153" t="n">
        <v>2.851015</v>
      </c>
      <c r="AG153" t="n">
        <v>2.813253</v>
      </c>
      <c r="AH153" t="n">
        <v>2.719961</v>
      </c>
      <c r="AI153" t="n">
        <v>0.618591</v>
      </c>
      <c r="AJ153" t="n">
        <v>0.243212</v>
      </c>
      <c r="AK153" t="n">
        <v>0.221185</v>
      </c>
      <c r="AL153" t="n">
        <v>0.296878</v>
      </c>
      <c r="AM153" t="n">
        <v>0.379444</v>
      </c>
      <c r="AN153" t="n">
        <v>2.770579</v>
      </c>
      <c r="AO153" t="n">
        <v>2.830658</v>
      </c>
      <c r="AP153" t="n">
        <v>2.814357</v>
      </c>
      <c r="AQ153" t="n">
        <v>0.139812</v>
      </c>
      <c r="AR153" t="n">
        <v>1.717963</v>
      </c>
      <c r="AS153" t="n">
        <v>2.800074</v>
      </c>
      <c r="AT153" t="n">
        <v>2.878121</v>
      </c>
      <c r="AU153" t="n">
        <v>2.90715</v>
      </c>
      <c r="AV153" t="n">
        <v>2.949321</v>
      </c>
      <c r="AW153" t="n">
        <v>2.873437</v>
      </c>
      <c r="AX153" t="n">
        <v>2.887847</v>
      </c>
      <c r="AY153" t="n">
        <v>2.805175</v>
      </c>
      <c r="AZ153" t="n">
        <v>2.916184</v>
      </c>
      <c r="BA153" t="n">
        <v>2.902159</v>
      </c>
      <c r="BB153" t="n">
        <v>2.955767</v>
      </c>
      <c r="BC153" t="n">
        <v>2.978934</v>
      </c>
      <c r="BD153" t="n">
        <v>2.868305</v>
      </c>
      <c r="BE153" t="n">
        <v>2.868091</v>
      </c>
      <c r="BF153" t="n">
        <v>2.835751</v>
      </c>
      <c r="BG153" t="n">
        <v>3.757788</v>
      </c>
      <c r="BH153" t="n">
        <v>3.850233</v>
      </c>
      <c r="BI153" t="n">
        <v>3.878442</v>
      </c>
      <c r="BJ153" t="n">
        <v>3.642383</v>
      </c>
      <c r="BK153" t="n">
        <v>3.586181</v>
      </c>
      <c r="BL153" t="n">
        <v>3.487352</v>
      </c>
      <c r="BM153" t="n">
        <v>3.333839</v>
      </c>
      <c r="BN153" t="n">
        <v>3.225596</v>
      </c>
    </row>
    <row r="154" spans="1:66">
      <c r="A154" t="n">
        <v>131.094167</v>
      </c>
      <c r="B154" t="n">
        <v>5.462256944444444</v>
      </c>
      <c r="C154" t="n">
        <v>2.958517</v>
      </c>
      <c r="D154" t="n">
        <v>2.654677</v>
      </c>
      <c r="E154" t="n">
        <v>2.82728</v>
      </c>
      <c r="F154" t="n">
        <v>2.72719</v>
      </c>
      <c r="G154" t="n">
        <v>0.151564</v>
      </c>
      <c r="H154" t="n">
        <v>0.18104</v>
      </c>
      <c r="I154" t="n">
        <v>0.135126</v>
      </c>
      <c r="J154" t="n">
        <v>0.166608</v>
      </c>
      <c r="K154" t="n">
        <v>5.169019</v>
      </c>
      <c r="L154" t="n">
        <v>4.763892</v>
      </c>
      <c r="M154" t="n">
        <v>5.152761</v>
      </c>
      <c r="N154" t="n">
        <v>4.731599</v>
      </c>
      <c r="O154" t="n">
        <v>2.810013</v>
      </c>
      <c r="P154" t="n">
        <v>2.733323</v>
      </c>
      <c r="Q154" t="n">
        <v>2.804971</v>
      </c>
      <c r="R154" t="n">
        <v>2.704777</v>
      </c>
      <c r="S154" t="n">
        <v>2.794352</v>
      </c>
      <c r="T154" t="n">
        <v>2.894904</v>
      </c>
      <c r="U154" t="n">
        <v>2.772691</v>
      </c>
      <c r="V154" t="n">
        <v>2.785649</v>
      </c>
      <c r="W154" t="n">
        <v>2.811045</v>
      </c>
      <c r="X154" t="n">
        <v>2.763516</v>
      </c>
      <c r="Y154" t="n">
        <v>2.869446</v>
      </c>
      <c r="Z154" t="n">
        <v>2.789087</v>
      </c>
      <c r="AA154" t="n">
        <v>0.32077</v>
      </c>
      <c r="AB154" t="n">
        <v>1.605569</v>
      </c>
      <c r="AC154" t="n">
        <v>2.759194</v>
      </c>
      <c r="AD154" t="n">
        <v>2.755561</v>
      </c>
      <c r="AE154" t="n">
        <v>2.901274</v>
      </c>
      <c r="AF154" t="n">
        <v>2.853684</v>
      </c>
      <c r="AG154" t="n">
        <v>2.835501</v>
      </c>
      <c r="AH154" t="n">
        <v>2.72909</v>
      </c>
      <c r="AI154" t="n">
        <v>0.613631</v>
      </c>
      <c r="AJ154" t="n">
        <v>0.245965</v>
      </c>
      <c r="AK154" t="n">
        <v>0.221187</v>
      </c>
      <c r="AL154" t="n">
        <v>0.288877</v>
      </c>
      <c r="AM154" t="n">
        <v>0.372109</v>
      </c>
      <c r="AN154" t="n">
        <v>2.772667</v>
      </c>
      <c r="AO154" t="n">
        <v>2.842512</v>
      </c>
      <c r="AP154" t="n">
        <v>2.820826</v>
      </c>
      <c r="AQ154" t="n">
        <v>0.139964</v>
      </c>
      <c r="AR154" t="n">
        <v>1.718924</v>
      </c>
      <c r="AS154" t="n">
        <v>2.81066</v>
      </c>
      <c r="AT154" t="n">
        <v>2.884025</v>
      </c>
      <c r="AU154" t="n">
        <v>2.911374</v>
      </c>
      <c r="AV154" t="n">
        <v>2.948868</v>
      </c>
      <c r="AW154" t="n">
        <v>2.87935</v>
      </c>
      <c r="AX154" t="n">
        <v>2.888406</v>
      </c>
      <c r="AY154" t="n">
        <v>2.809965</v>
      </c>
      <c r="AZ154" t="n">
        <v>2.926193</v>
      </c>
      <c r="BA154" t="n">
        <v>2.913222</v>
      </c>
      <c r="BB154" t="n">
        <v>2.979242</v>
      </c>
      <c r="BC154" t="n">
        <v>2.9942</v>
      </c>
      <c r="BD154" t="n">
        <v>2.882566</v>
      </c>
      <c r="BE154" t="n">
        <v>2.880331</v>
      </c>
      <c r="BF154" t="n">
        <v>2.844041</v>
      </c>
      <c r="BG154" t="n">
        <v>3.786825</v>
      </c>
      <c r="BH154" t="n">
        <v>3.864227</v>
      </c>
      <c r="BI154" t="n">
        <v>3.894488</v>
      </c>
      <c r="BJ154" t="n">
        <v>3.664164</v>
      </c>
      <c r="BK154" t="n">
        <v>3.616399</v>
      </c>
      <c r="BL154" t="n">
        <v>3.504153</v>
      </c>
      <c r="BM154" t="n">
        <v>3.339595</v>
      </c>
      <c r="BN154" t="n">
        <v>3.237336</v>
      </c>
    </row>
    <row r="155" spans="1:66">
      <c r="A155" t="n">
        <v>132.094167</v>
      </c>
      <c r="B155" t="n">
        <v>5.503923611111111</v>
      </c>
      <c r="C155" t="n">
        <v>2.961449</v>
      </c>
      <c r="D155" t="n">
        <v>2.657072</v>
      </c>
      <c r="E155" t="n">
        <v>2.838158</v>
      </c>
      <c r="F155" t="n">
        <v>2.740895</v>
      </c>
      <c r="G155" t="n">
        <v>0.149661</v>
      </c>
      <c r="H155" t="n">
        <v>0.180298</v>
      </c>
      <c r="I155" t="n">
        <v>0.136362</v>
      </c>
      <c r="J155" t="n">
        <v>0.166432</v>
      </c>
      <c r="K155" t="n">
        <v>5.217392</v>
      </c>
      <c r="L155" t="n">
        <v>4.812709</v>
      </c>
      <c r="M155" t="n">
        <v>5.189826</v>
      </c>
      <c r="N155" t="n">
        <v>4.769893</v>
      </c>
      <c r="O155" t="n">
        <v>2.830803</v>
      </c>
      <c r="P155" t="n">
        <v>2.743706</v>
      </c>
      <c r="Q155" t="n">
        <v>2.825378</v>
      </c>
      <c r="R155" t="n">
        <v>2.715805</v>
      </c>
      <c r="S155" t="n">
        <v>2.811091</v>
      </c>
      <c r="T155" t="n">
        <v>2.898165</v>
      </c>
      <c r="U155" t="n">
        <v>2.781441</v>
      </c>
      <c r="V155" t="n">
        <v>2.795922</v>
      </c>
      <c r="W155" t="n">
        <v>2.821912</v>
      </c>
      <c r="X155" t="n">
        <v>2.766658</v>
      </c>
      <c r="Y155" t="n">
        <v>2.881902</v>
      </c>
      <c r="Z155" t="n">
        <v>2.803893</v>
      </c>
      <c r="AA155" t="n">
        <v>0.321427</v>
      </c>
      <c r="AB155" t="n">
        <v>1.609833</v>
      </c>
      <c r="AC155" t="n">
        <v>2.774904</v>
      </c>
      <c r="AD155" t="n">
        <v>2.775221</v>
      </c>
      <c r="AE155" t="n">
        <v>2.897761</v>
      </c>
      <c r="AF155" t="n">
        <v>2.862671</v>
      </c>
      <c r="AG155" t="n">
        <v>2.845784</v>
      </c>
      <c r="AH155" t="n">
        <v>2.73147</v>
      </c>
      <c r="AI155" t="n">
        <v>0.618521</v>
      </c>
      <c r="AJ155" t="n">
        <v>0.244788</v>
      </c>
      <c r="AK155" t="n">
        <v>0.220689</v>
      </c>
      <c r="AL155" t="n">
        <v>0.286855</v>
      </c>
      <c r="AM155" t="n">
        <v>0.368328</v>
      </c>
      <c r="AN155" t="n">
        <v>2.782925</v>
      </c>
      <c r="AO155" t="n">
        <v>2.848448</v>
      </c>
      <c r="AP155" t="n">
        <v>2.830671</v>
      </c>
      <c r="AQ155" t="n">
        <v>0.137118</v>
      </c>
      <c r="AR155" t="n">
        <v>1.725592</v>
      </c>
      <c r="AS155" t="n">
        <v>2.820137</v>
      </c>
      <c r="AT155" t="n">
        <v>2.890521</v>
      </c>
      <c r="AU155" t="n">
        <v>2.921928</v>
      </c>
      <c r="AV155" t="n">
        <v>2.962309</v>
      </c>
      <c r="AW155" t="n">
        <v>2.903195</v>
      </c>
      <c r="AX155" t="n">
        <v>2.890491</v>
      </c>
      <c r="AY155" t="n">
        <v>2.820401</v>
      </c>
      <c r="AZ155" t="n">
        <v>2.928063</v>
      </c>
      <c r="BA155" t="n">
        <v>2.922885</v>
      </c>
      <c r="BB155" t="n">
        <v>2.98193</v>
      </c>
      <c r="BC155" t="n">
        <v>2.995994</v>
      </c>
      <c r="BD155" t="n">
        <v>2.892447</v>
      </c>
      <c r="BE155" t="n">
        <v>2.883393</v>
      </c>
      <c r="BF155" t="n">
        <v>2.853627</v>
      </c>
      <c r="BG155" t="n">
        <v>3.811758</v>
      </c>
      <c r="BH155" t="n">
        <v>3.897994</v>
      </c>
      <c r="BI155" t="n">
        <v>3.917606</v>
      </c>
      <c r="BJ155" t="n">
        <v>3.695733</v>
      </c>
      <c r="BK155" t="n">
        <v>3.628646</v>
      </c>
      <c r="BL155" t="n">
        <v>3.534494</v>
      </c>
      <c r="BM155" t="n">
        <v>3.357253</v>
      </c>
      <c r="BN155" t="n">
        <v>3.255126</v>
      </c>
    </row>
    <row r="156" spans="1:66">
      <c r="A156" t="n">
        <v>133.094444</v>
      </c>
      <c r="B156" t="n">
        <v>5.545601851851852</v>
      </c>
      <c r="C156" t="n">
        <v>2.971243</v>
      </c>
      <c r="D156" t="n">
        <v>2.669226</v>
      </c>
      <c r="E156" t="n">
        <v>2.850602</v>
      </c>
      <c r="F156" t="n">
        <v>2.746324</v>
      </c>
      <c r="G156" t="n">
        <v>0.152074</v>
      </c>
      <c r="H156" t="n">
        <v>0.181501</v>
      </c>
      <c r="I156" t="n">
        <v>0.137297</v>
      </c>
      <c r="J156" t="n">
        <v>0.165907</v>
      </c>
      <c r="K156" t="n">
        <v>5.247476</v>
      </c>
      <c r="L156" t="n">
        <v>4.846377</v>
      </c>
      <c r="M156" t="n">
        <v>5.248439</v>
      </c>
      <c r="N156" t="n">
        <v>4.813198</v>
      </c>
      <c r="O156" t="n">
        <v>2.843047</v>
      </c>
      <c r="P156" t="n">
        <v>2.75336</v>
      </c>
      <c r="Q156" t="n">
        <v>2.829807</v>
      </c>
      <c r="R156" t="n">
        <v>2.722218</v>
      </c>
      <c r="S156" t="n">
        <v>2.824236</v>
      </c>
      <c r="T156" t="n">
        <v>2.90273</v>
      </c>
      <c r="U156" t="n">
        <v>2.809934</v>
      </c>
      <c r="V156" t="n">
        <v>2.805968</v>
      </c>
      <c r="W156" t="n">
        <v>2.826403</v>
      </c>
      <c r="X156" t="n">
        <v>2.778629</v>
      </c>
      <c r="Y156" t="n">
        <v>2.893771</v>
      </c>
      <c r="Z156" t="n">
        <v>2.797326</v>
      </c>
      <c r="AA156" t="n">
        <v>0.318565</v>
      </c>
      <c r="AB156" t="n">
        <v>1.617776</v>
      </c>
      <c r="AC156" t="n">
        <v>2.790977</v>
      </c>
      <c r="AD156" t="n">
        <v>2.792151</v>
      </c>
      <c r="AE156" t="n">
        <v>2.925033</v>
      </c>
      <c r="AF156" t="n">
        <v>2.872443</v>
      </c>
      <c r="AG156" t="n">
        <v>2.853161</v>
      </c>
      <c r="AH156" t="n">
        <v>2.748333</v>
      </c>
      <c r="AI156" t="n">
        <v>0.613719</v>
      </c>
      <c r="AJ156" t="n">
        <v>0.247419</v>
      </c>
      <c r="AK156" t="n">
        <v>0.220267</v>
      </c>
      <c r="AL156" t="n">
        <v>0.283561</v>
      </c>
      <c r="AM156" t="n">
        <v>0.356038</v>
      </c>
      <c r="AN156" t="n">
        <v>2.785789</v>
      </c>
      <c r="AO156" t="n">
        <v>2.860035</v>
      </c>
      <c r="AP156" t="n">
        <v>2.825958</v>
      </c>
      <c r="AQ156" t="n">
        <v>0.136766</v>
      </c>
      <c r="AR156" t="n">
        <v>1.732851</v>
      </c>
      <c r="AS156" t="n">
        <v>2.842264</v>
      </c>
      <c r="AT156" t="n">
        <v>2.893976</v>
      </c>
      <c r="AU156" t="n">
        <v>2.925774</v>
      </c>
      <c r="AV156" t="n">
        <v>2.961269</v>
      </c>
      <c r="AW156" t="n">
        <v>2.906639</v>
      </c>
      <c r="AX156" t="n">
        <v>2.895681</v>
      </c>
      <c r="AY156" t="n">
        <v>2.822092</v>
      </c>
      <c r="AZ156" t="n">
        <v>2.952471</v>
      </c>
      <c r="BA156" t="n">
        <v>2.932328</v>
      </c>
      <c r="BB156" t="n">
        <v>2.999381</v>
      </c>
      <c r="BC156" t="n">
        <v>3.005915</v>
      </c>
      <c r="BD156" t="n">
        <v>2.887511</v>
      </c>
      <c r="BE156" t="n">
        <v>2.895877</v>
      </c>
      <c r="BF156" t="n">
        <v>2.861361</v>
      </c>
      <c r="BG156" t="n">
        <v>3.826429</v>
      </c>
      <c r="BH156" t="n">
        <v>3.919184</v>
      </c>
      <c r="BI156" t="n">
        <v>3.942192</v>
      </c>
      <c r="BJ156" t="n">
        <v>3.718805</v>
      </c>
      <c r="BK156" t="n">
        <v>3.656264</v>
      </c>
      <c r="BL156" t="n">
        <v>3.561053</v>
      </c>
      <c r="BM156" t="n">
        <v>3.380614</v>
      </c>
      <c r="BN156" t="n">
        <v>3.27044</v>
      </c>
    </row>
    <row r="157" spans="1:66">
      <c r="A157" t="n">
        <v>134.094444</v>
      </c>
      <c r="B157" t="n">
        <v>5.587268518518518</v>
      </c>
      <c r="C157" t="n">
        <v>2.98271</v>
      </c>
      <c r="D157" t="n">
        <v>2.678273</v>
      </c>
      <c r="E157" t="n">
        <v>2.861698</v>
      </c>
      <c r="F157" t="n">
        <v>2.755919</v>
      </c>
      <c r="G157" t="n">
        <v>0.149887</v>
      </c>
      <c r="H157" t="n">
        <v>0.179875</v>
      </c>
      <c r="I157" t="n">
        <v>0.13469</v>
      </c>
      <c r="J157" t="n">
        <v>0.163237</v>
      </c>
      <c r="K157" t="n">
        <v>5.297432</v>
      </c>
      <c r="L157" t="n">
        <v>4.887663</v>
      </c>
      <c r="M157" t="n">
        <v>5.301179</v>
      </c>
      <c r="N157" t="n">
        <v>4.865181</v>
      </c>
      <c r="O157" t="n">
        <v>2.846189</v>
      </c>
      <c r="P157" t="n">
        <v>2.765611</v>
      </c>
      <c r="Q157" t="n">
        <v>2.826011</v>
      </c>
      <c r="R157" t="n">
        <v>2.739055</v>
      </c>
      <c r="S157" t="n">
        <v>2.839558</v>
      </c>
      <c r="T157" t="n">
        <v>2.914605</v>
      </c>
      <c r="U157" t="n">
        <v>2.809889</v>
      </c>
      <c r="V157" t="n">
        <v>2.81602</v>
      </c>
      <c r="W157" t="n">
        <v>2.834776</v>
      </c>
      <c r="X157" t="n">
        <v>2.776993</v>
      </c>
      <c r="Y157" t="n">
        <v>2.90087</v>
      </c>
      <c r="Z157" t="n">
        <v>2.812397</v>
      </c>
      <c r="AA157" t="n">
        <v>0.314475</v>
      </c>
      <c r="AB157" t="n">
        <v>1.61776</v>
      </c>
      <c r="AC157" t="n">
        <v>2.795971</v>
      </c>
      <c r="AD157" t="n">
        <v>2.798942</v>
      </c>
      <c r="AE157" t="n">
        <v>2.93532</v>
      </c>
      <c r="AF157" t="n">
        <v>2.883183</v>
      </c>
      <c r="AG157" t="n">
        <v>2.859237</v>
      </c>
      <c r="AH157" t="n">
        <v>2.754401</v>
      </c>
      <c r="AI157" t="n">
        <v>0.612852</v>
      </c>
      <c r="AJ157" t="n">
        <v>0.239207</v>
      </c>
      <c r="AK157" t="n">
        <v>0.218829</v>
      </c>
      <c r="AL157" t="n">
        <v>0.27842</v>
      </c>
      <c r="AM157" t="n">
        <v>0.353658</v>
      </c>
      <c r="AN157" t="n">
        <v>2.813068</v>
      </c>
      <c r="AO157" t="n">
        <v>2.881897</v>
      </c>
      <c r="AP157" t="n">
        <v>2.852854</v>
      </c>
      <c r="AQ157" t="n">
        <v>0.132921</v>
      </c>
      <c r="AR157" t="n">
        <v>1.736408</v>
      </c>
      <c r="AS157" t="n">
        <v>2.849506</v>
      </c>
      <c r="AT157" t="n">
        <v>2.907103</v>
      </c>
      <c r="AU157" t="n">
        <v>2.951314</v>
      </c>
      <c r="AV157" t="n">
        <v>2.978217</v>
      </c>
      <c r="AW157" t="n">
        <v>2.925492</v>
      </c>
      <c r="AX157" t="n">
        <v>2.911547</v>
      </c>
      <c r="AY157" t="n">
        <v>2.829209</v>
      </c>
      <c r="AZ157" t="n">
        <v>2.965282</v>
      </c>
      <c r="BA157" t="n">
        <v>2.941494</v>
      </c>
      <c r="BB157" t="n">
        <v>3.000915</v>
      </c>
      <c r="BC157" t="n">
        <v>3.020422</v>
      </c>
      <c r="BD157" t="n">
        <v>2.906492</v>
      </c>
      <c r="BE157" t="n">
        <v>2.905662</v>
      </c>
      <c r="BF157" t="n">
        <v>2.873018</v>
      </c>
      <c r="BG157" t="n">
        <v>3.855591</v>
      </c>
      <c r="BH157" t="n">
        <v>3.958754</v>
      </c>
      <c r="BI157" t="n">
        <v>3.973101</v>
      </c>
      <c r="BJ157" t="n">
        <v>3.737809</v>
      </c>
      <c r="BK157" t="n">
        <v>3.669192</v>
      </c>
      <c r="BL157" t="n">
        <v>3.566861</v>
      </c>
      <c r="BM157" t="n">
        <v>3.395698</v>
      </c>
      <c r="BN157" t="n">
        <v>3.279221</v>
      </c>
    </row>
    <row r="158" spans="1:66">
      <c r="A158" t="n">
        <v>135.094444</v>
      </c>
      <c r="B158" t="n">
        <v>5.628935185185185</v>
      </c>
      <c r="C158" t="n">
        <v>2.992905</v>
      </c>
      <c r="D158" t="n">
        <v>2.68759</v>
      </c>
      <c r="E158" t="n">
        <v>2.864819</v>
      </c>
      <c r="F158" t="n">
        <v>2.758983</v>
      </c>
      <c r="G158" t="n">
        <v>0.148382</v>
      </c>
      <c r="H158" t="n">
        <v>0.179409</v>
      </c>
      <c r="I158" t="n">
        <v>0.135644</v>
      </c>
      <c r="J158" t="n">
        <v>0.162626</v>
      </c>
      <c r="K158" t="n">
        <v>5.356332</v>
      </c>
      <c r="L158" t="n">
        <v>4.942784</v>
      </c>
      <c r="M158" t="n">
        <v>5.348504</v>
      </c>
      <c r="N158" t="n">
        <v>4.922785</v>
      </c>
      <c r="O158" t="n">
        <v>2.84904</v>
      </c>
      <c r="P158" t="n">
        <v>2.768998</v>
      </c>
      <c r="Q158" t="n">
        <v>2.833336</v>
      </c>
      <c r="R158" t="n">
        <v>2.754662</v>
      </c>
      <c r="S158" t="n">
        <v>2.845936</v>
      </c>
      <c r="T158" t="n">
        <v>2.927651</v>
      </c>
      <c r="U158" t="n">
        <v>2.818331</v>
      </c>
      <c r="V158" t="n">
        <v>2.838458</v>
      </c>
      <c r="W158" t="n">
        <v>2.835575</v>
      </c>
      <c r="X158" t="n">
        <v>2.789602</v>
      </c>
      <c r="Y158" t="n">
        <v>2.906753</v>
      </c>
      <c r="Z158" t="n">
        <v>2.813341</v>
      </c>
      <c r="AA158" t="n">
        <v>0.312004</v>
      </c>
      <c r="AB158" t="n">
        <v>1.623558</v>
      </c>
      <c r="AC158" t="n">
        <v>2.80823</v>
      </c>
      <c r="AD158" t="n">
        <v>2.801826</v>
      </c>
      <c r="AE158" t="n">
        <v>2.937545</v>
      </c>
      <c r="AF158" t="n">
        <v>2.904765</v>
      </c>
      <c r="AG158" t="n">
        <v>2.854787</v>
      </c>
      <c r="AH158" t="n">
        <v>2.761558</v>
      </c>
      <c r="AI158" t="n">
        <v>0.608581</v>
      </c>
      <c r="AJ158" t="n">
        <v>0.242268</v>
      </c>
      <c r="AK158" t="n">
        <v>0.219365</v>
      </c>
      <c r="AL158" t="n">
        <v>0.276296</v>
      </c>
      <c r="AM158" t="n">
        <v>0.3429</v>
      </c>
      <c r="AN158" t="n">
        <v>2.819725</v>
      </c>
      <c r="AO158" t="n">
        <v>2.891001</v>
      </c>
      <c r="AP158" t="n">
        <v>2.857075</v>
      </c>
      <c r="AQ158" t="n">
        <v>0.135749</v>
      </c>
      <c r="AR158" t="n">
        <v>1.72737</v>
      </c>
      <c r="AS158" t="n">
        <v>2.864682</v>
      </c>
      <c r="AT158" t="n">
        <v>2.924766</v>
      </c>
      <c r="AU158" t="n">
        <v>2.952055</v>
      </c>
      <c r="AV158" t="n">
        <v>2.996607</v>
      </c>
      <c r="AW158" t="n">
        <v>2.935396</v>
      </c>
      <c r="AX158" t="n">
        <v>2.9179</v>
      </c>
      <c r="AY158" t="n">
        <v>2.834682</v>
      </c>
      <c r="AZ158" t="n">
        <v>2.981299</v>
      </c>
      <c r="BA158" t="n">
        <v>2.950096</v>
      </c>
      <c r="BB158" t="n">
        <v>3.00888</v>
      </c>
      <c r="BC158" t="n">
        <v>3.028601</v>
      </c>
      <c r="BD158" t="n">
        <v>2.920743</v>
      </c>
      <c r="BE158" t="n">
        <v>2.922949</v>
      </c>
      <c r="BF158" t="n">
        <v>2.890274</v>
      </c>
      <c r="BG158" t="n">
        <v>3.870686</v>
      </c>
      <c r="BH158" t="n">
        <v>3.978718</v>
      </c>
      <c r="BI158" t="n">
        <v>4.007752</v>
      </c>
      <c r="BJ158" t="n">
        <v>3.772827</v>
      </c>
      <c r="BK158" t="n">
        <v>3.698768</v>
      </c>
      <c r="BL158" t="n">
        <v>3.57966</v>
      </c>
      <c r="BM158" t="n">
        <v>3.415013</v>
      </c>
      <c r="BN158" t="n">
        <v>3.281096</v>
      </c>
    </row>
    <row r="159" spans="1:66">
      <c r="A159" t="n">
        <v>136.094722</v>
      </c>
      <c r="B159" t="n">
        <v>5.670613425925926</v>
      </c>
      <c r="C159" t="n">
        <v>2.994946</v>
      </c>
      <c r="D159" t="n">
        <v>2.68334</v>
      </c>
      <c r="E159" t="n">
        <v>2.870143</v>
      </c>
      <c r="F159" t="n">
        <v>2.766085</v>
      </c>
      <c r="G159" t="n">
        <v>0.146853</v>
      </c>
      <c r="H159" t="n">
        <v>0.179172</v>
      </c>
      <c r="I159" t="n">
        <v>0.135701</v>
      </c>
      <c r="J159" t="n">
        <v>0.162031</v>
      </c>
      <c r="K159" t="n">
        <v>5.396326</v>
      </c>
      <c r="L159" t="n">
        <v>4.960223</v>
      </c>
      <c r="M159" t="n">
        <v>5.397221</v>
      </c>
      <c r="N159" t="n">
        <v>4.958042</v>
      </c>
      <c r="O159" t="n">
        <v>2.846459</v>
      </c>
      <c r="P159" t="n">
        <v>2.775138</v>
      </c>
      <c r="Q159" t="n">
        <v>2.836969</v>
      </c>
      <c r="R159" t="n">
        <v>2.753221</v>
      </c>
      <c r="S159" t="n">
        <v>2.851382</v>
      </c>
      <c r="T159" t="n">
        <v>2.930201</v>
      </c>
      <c r="U159" t="n">
        <v>2.837717</v>
      </c>
      <c r="V159" t="n">
        <v>2.844891</v>
      </c>
      <c r="W159" t="n">
        <v>2.858134</v>
      </c>
      <c r="X159" t="n">
        <v>2.793756</v>
      </c>
      <c r="Y159" t="n">
        <v>2.90886</v>
      </c>
      <c r="Z159" t="n">
        <v>2.834813</v>
      </c>
      <c r="AA159" t="n">
        <v>0.309725</v>
      </c>
      <c r="AB159" t="n">
        <v>1.632256</v>
      </c>
      <c r="AC159" t="n">
        <v>2.810713</v>
      </c>
      <c r="AD159" t="n">
        <v>2.809854</v>
      </c>
      <c r="AE159" t="n">
        <v>2.949276</v>
      </c>
      <c r="AF159" t="n">
        <v>2.913284</v>
      </c>
      <c r="AG159" t="n">
        <v>2.878992</v>
      </c>
      <c r="AH159" t="n">
        <v>2.781012</v>
      </c>
      <c r="AI159" t="n">
        <v>0.610171</v>
      </c>
      <c r="AJ159" t="n">
        <v>0.241841</v>
      </c>
      <c r="AK159" t="n">
        <v>0.218829</v>
      </c>
      <c r="AL159" t="n">
        <v>0.272487</v>
      </c>
      <c r="AM159" t="n">
        <v>0.34359</v>
      </c>
      <c r="AN159" t="n">
        <v>2.811299</v>
      </c>
      <c r="AO159" t="n">
        <v>2.892618</v>
      </c>
      <c r="AP159" t="n">
        <v>2.869238</v>
      </c>
      <c r="AQ159" t="n">
        <v>0.13645</v>
      </c>
      <c r="AR159" t="n">
        <v>1.744404</v>
      </c>
      <c r="AS159" t="n">
        <v>2.859735</v>
      </c>
      <c r="AT159" t="n">
        <v>2.935186</v>
      </c>
      <c r="AU159" t="n">
        <v>2.963884</v>
      </c>
      <c r="AV159" t="n">
        <v>2.99596</v>
      </c>
      <c r="AW159" t="n">
        <v>2.940195</v>
      </c>
      <c r="AX159" t="n">
        <v>2.941988</v>
      </c>
      <c r="AY159" t="n">
        <v>2.84633</v>
      </c>
      <c r="AZ159" t="n">
        <v>2.987644</v>
      </c>
      <c r="BA159" t="n">
        <v>2.960233</v>
      </c>
      <c r="BB159" t="n">
        <v>3.024423</v>
      </c>
      <c r="BC159" t="n">
        <v>3.037098</v>
      </c>
      <c r="BD159" t="n">
        <v>2.922379</v>
      </c>
      <c r="BE159" t="n">
        <v>2.931603</v>
      </c>
      <c r="BF159" t="n">
        <v>2.896677</v>
      </c>
      <c r="BG159" t="n">
        <v>3.886283</v>
      </c>
      <c r="BH159" t="n">
        <v>3.991001</v>
      </c>
      <c r="BI159" t="n">
        <v>4.019987</v>
      </c>
      <c r="BJ159" t="n">
        <v>3.797953</v>
      </c>
      <c r="BK159" t="n">
        <v>3.721619</v>
      </c>
      <c r="BL159" t="n">
        <v>3.604658</v>
      </c>
      <c r="BM159" t="n">
        <v>3.430493</v>
      </c>
      <c r="BN159" t="n">
        <v>3.309555</v>
      </c>
    </row>
    <row r="160" spans="1:66">
      <c r="A160" t="n">
        <v>137.095</v>
      </c>
      <c r="B160" t="n">
        <v>5.712291666666666</v>
      </c>
      <c r="C160" t="n">
        <v>3.002293</v>
      </c>
      <c r="D160" t="n">
        <v>2.692086</v>
      </c>
      <c r="E160" t="n">
        <v>2.885724</v>
      </c>
      <c r="F160" t="n">
        <v>2.781263</v>
      </c>
      <c r="G160" t="n">
        <v>0.146412</v>
      </c>
      <c r="H160" t="n">
        <v>0.178539</v>
      </c>
      <c r="I160" t="n">
        <v>0.133704</v>
      </c>
      <c r="J160" t="n">
        <v>0.16183</v>
      </c>
      <c r="K160" t="n">
        <v>5.435005</v>
      </c>
      <c r="L160" t="n">
        <v>5.00278</v>
      </c>
      <c r="M160" t="n">
        <v>5.448238</v>
      </c>
      <c r="N160" t="n">
        <v>4.995877</v>
      </c>
      <c r="O160" t="n">
        <v>2.847771</v>
      </c>
      <c r="P160" t="n">
        <v>2.773119</v>
      </c>
      <c r="Q160" t="n">
        <v>2.84956</v>
      </c>
      <c r="R160" t="n">
        <v>2.762116</v>
      </c>
      <c r="S160" t="n">
        <v>2.854496</v>
      </c>
      <c r="T160" t="n">
        <v>2.929811</v>
      </c>
      <c r="U160" t="n">
        <v>2.831675</v>
      </c>
      <c r="V160" t="n">
        <v>2.860112</v>
      </c>
      <c r="W160" t="n">
        <v>2.85472</v>
      </c>
      <c r="X160" t="n">
        <v>2.806019</v>
      </c>
      <c r="Y160" t="n">
        <v>2.91797</v>
      </c>
      <c r="Z160" t="n">
        <v>2.84158</v>
      </c>
      <c r="AA160" t="n">
        <v>0.307761</v>
      </c>
      <c r="AB160" t="n">
        <v>1.640431</v>
      </c>
      <c r="AC160" t="n">
        <v>2.824871</v>
      </c>
      <c r="AD160" t="n">
        <v>2.823312</v>
      </c>
      <c r="AE160" t="n">
        <v>2.965072</v>
      </c>
      <c r="AF160" t="n">
        <v>2.923437</v>
      </c>
      <c r="AG160" t="n">
        <v>2.891654</v>
      </c>
      <c r="AH160" t="n">
        <v>2.786901</v>
      </c>
      <c r="AI160" t="n">
        <v>0.60963</v>
      </c>
      <c r="AJ160" t="n">
        <v>0.246255</v>
      </c>
      <c r="AK160" t="n">
        <v>0.220708</v>
      </c>
      <c r="AL160" t="n">
        <v>0.27575</v>
      </c>
      <c r="AM160" t="n">
        <v>0.340319</v>
      </c>
      <c r="AN160" t="n">
        <v>2.830036</v>
      </c>
      <c r="AO160" t="n">
        <v>2.910472</v>
      </c>
      <c r="AP160" t="n">
        <v>2.875851</v>
      </c>
      <c r="AQ160" t="n">
        <v>0.134536</v>
      </c>
      <c r="AR160" t="n">
        <v>1.73352</v>
      </c>
      <c r="AS160" t="n">
        <v>2.887119</v>
      </c>
      <c r="AT160" t="n">
        <v>2.953314</v>
      </c>
      <c r="AU160" t="n">
        <v>2.97111</v>
      </c>
      <c r="AV160" t="n">
        <v>3.009394</v>
      </c>
      <c r="AW160" t="n">
        <v>2.951803</v>
      </c>
      <c r="AX160" t="n">
        <v>2.950869</v>
      </c>
      <c r="AY160" t="n">
        <v>2.867082</v>
      </c>
      <c r="AZ160" t="n">
        <v>3.002624</v>
      </c>
      <c r="BA160" t="n">
        <v>2.962397</v>
      </c>
      <c r="BB160" t="n">
        <v>3.020624</v>
      </c>
      <c r="BC160" t="n">
        <v>3.052497</v>
      </c>
      <c r="BD160" t="n">
        <v>2.935621</v>
      </c>
      <c r="BE160" t="n">
        <v>2.92854</v>
      </c>
      <c r="BF160" t="n">
        <v>2.9008</v>
      </c>
      <c r="BG160" t="n">
        <v>3.903277</v>
      </c>
      <c r="BH160" t="n">
        <v>4.037175</v>
      </c>
      <c r="BI160" t="n">
        <v>4.042166</v>
      </c>
      <c r="BJ160" t="n">
        <v>3.830645</v>
      </c>
      <c r="BK160" t="n">
        <v>3.740973</v>
      </c>
      <c r="BL160" t="n">
        <v>3.624443</v>
      </c>
      <c r="BM160" t="n">
        <v>3.447743</v>
      </c>
      <c r="BN160" t="n">
        <v>3.317357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3.687778</v>
      </c>
      <c r="B10" s="1" t="n">
        <v>0.1536574074074074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4.684444</v>
      </c>
      <c r="B11" s="1" t="n">
        <v>0.1951851851851852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5.686667</v>
      </c>
      <c r="B12" s="1" t="n">
        <v>0.2369444444444445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6.686111</v>
      </c>
      <c r="B13" s="1" t="n">
        <v>0.278587962962963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7.685</v>
      </c>
      <c r="B14" s="1" t="n">
        <v>0.3202083333333333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8.683056000000001</v>
      </c>
      <c r="B15" s="1" t="n">
        <v>0.3617939814814815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9.682499999999999</v>
      </c>
      <c r="B16" s="1" t="n">
        <v>0.4034375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10.681111</v>
      </c>
      <c r="B17" s="1" t="n">
        <v>0.4450462962962963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11.680833</v>
      </c>
      <c r="B18" s="1" t="n">
        <v>0.4867013888888889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12.679444</v>
      </c>
      <c r="B19" s="1" t="n">
        <v>0.5283101851851851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13.6775</v>
      </c>
      <c r="B20" s="1" t="n">
        <v>0.5698958333333334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14.676667</v>
      </c>
      <c r="B21" s="1" t="n">
        <v>0.6115277777777778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15.675833</v>
      </c>
      <c r="B22" s="1" t="n">
        <v>0.6531597222222222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16.674444</v>
      </c>
      <c r="B23" s="1" t="n">
        <v>0.6947685185185185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17.6725</v>
      </c>
      <c r="B24" s="1" t="n">
        <v>0.7363541666666666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18.6725</v>
      </c>
      <c r="B25" s="1" t="n">
        <v>0.7780208333333334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19.670278</v>
      </c>
      <c r="B26" s="1" t="n">
        <v>0.8195949074074074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20.669444</v>
      </c>
      <c r="B27" s="1" t="n">
        <v>0.8612268518518519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21.668333</v>
      </c>
      <c r="B28" s="1" t="n">
        <v>0.9028472222222222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22.667778</v>
      </c>
      <c r="B29" s="1" t="n">
        <v>0.9444907407407407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23.6675</v>
      </c>
      <c r="B30" s="1" t="n">
        <v>0.9861458333333334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24.667222</v>
      </c>
      <c r="B31" s="2" t="n">
        <v>1.027800925925926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25.666389</v>
      </c>
      <c r="B32" s="2" t="n">
        <v>1.06943287037037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26.665833</v>
      </c>
      <c r="B33" s="2" t="n">
        <v>1.111076388888889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27.313333</v>
      </c>
      <c r="B34" s="2" t="n">
        <v>1.138055555555556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27.472778</v>
      </c>
      <c r="B35" s="2" t="n">
        <v>1.144699074074074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27.7225</v>
      </c>
      <c r="B36" s="2" t="n">
        <v>1.155104166666667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27.971944</v>
      </c>
      <c r="B37" s="2" t="n">
        <v>1.165497685185185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28.221389</v>
      </c>
      <c r="B38" s="2" t="n">
        <v>1.175891203703704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28.471111</v>
      </c>
      <c r="B39" s="2" t="n">
        <v>1.186296296296296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28.720833</v>
      </c>
      <c r="B40" t="n">
        <v>1.196701388888889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28.970278</v>
      </c>
      <c r="B41" t="n">
        <v>1.207094907407407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29.220278</v>
      </c>
      <c r="B42" t="n">
        <v>1.217511574074074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29.470556</v>
      </c>
      <c r="B43" t="n">
        <v>1.227939814814815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29.719722</v>
      </c>
      <c r="B44" t="n">
        <v>1.238321759259259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29.969167</v>
      </c>
      <c r="B45" t="n">
        <v>1.248715277777778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30.219167</v>
      </c>
      <c r="B46" t="n">
        <v>1.259131944444444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30.468889</v>
      </c>
      <c r="B47" t="n">
        <v>1.269537037037037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30.718333</v>
      </c>
      <c r="B48" t="n">
        <v>1.279930555555556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30.968056</v>
      </c>
      <c r="B49" t="n">
        <v>1.290335648148148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31.218056</v>
      </c>
      <c r="B50" t="n">
        <v>1.300752314814815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31.468056</v>
      </c>
      <c r="B51" t="n">
        <v>1.311168981481482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31.718056</v>
      </c>
      <c r="B52" t="n">
        <v>1.321585648148148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31.967778</v>
      </c>
      <c r="B53" t="n">
        <v>1.331990740740741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32.217778</v>
      </c>
      <c r="B54" t="n">
        <v>1.342407407407407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33.217222</v>
      </c>
      <c r="B55" t="n">
        <v>1.384050925925926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34.216389</v>
      </c>
      <c r="B56" t="n">
        <v>1.42568287037037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35.213056</v>
      </c>
      <c r="B57" t="n">
        <v>1.467210648148148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36.211389</v>
      </c>
      <c r="B58" t="n">
        <v>1.50880787037037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37.21</v>
      </c>
      <c r="B59" t="n">
        <v>1.550416666666667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38.206667</v>
      </c>
      <c r="B60" t="n">
        <v>1.591944444444444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39.202222</v>
      </c>
      <c r="B61" t="n">
        <v>1.633425925925926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40.200278</v>
      </c>
      <c r="B62" t="n">
        <v>1.675011574074074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41.198056</v>
      </c>
      <c r="B63" t="n">
        <v>1.716585648148148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42.196389</v>
      </c>
      <c r="B64" t="n">
        <v>1.75818287037037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43.195</v>
      </c>
      <c r="B65" t="n">
        <v>1.799791666666667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44.192222</v>
      </c>
      <c r="B66" t="n">
        <v>1.841342592592593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45.19</v>
      </c>
      <c r="B67" t="n">
        <v>1.882916666666667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46.187222</v>
      </c>
      <c r="B68" t="n">
        <v>1.924467592592593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47.186111</v>
      </c>
      <c r="B69" t="n">
        <v>1.966087962962963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48.185</v>
      </c>
      <c r="B70" t="n">
        <v>2.007708333333333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49.183611</v>
      </c>
      <c r="B71" t="n">
        <v>2.04931712962963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50.180556</v>
      </c>
      <c r="B72" t="n">
        <v>2.090856481481481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51.18</v>
      </c>
      <c r="B73" t="n">
        <v>2.1325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52.179167</v>
      </c>
      <c r="B74" t="n">
        <v>2.174131944444444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53.176667</v>
      </c>
      <c r="B75" t="n">
        <v>2.215694444444444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54.173889</v>
      </c>
      <c r="B76" t="n">
        <v>2.257245370370371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55.174444</v>
      </c>
      <c r="B77" t="n">
        <v>2.298935185185185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56.174167</v>
      </c>
      <c r="B78" t="n">
        <v>2.340590277777778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57.171389</v>
      </c>
      <c r="B79" t="n">
        <v>2.382141203703704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58.171111</v>
      </c>
      <c r="B80" t="n">
        <v>2.423796296296296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59.168889</v>
      </c>
      <c r="B81" t="n">
        <v>2.46537037037037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60.167778</v>
      </c>
      <c r="B82" t="n">
        <v>2.506990740740741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61.165833</v>
      </c>
      <c r="B83" t="n">
        <v>2.548576388888889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61.166111</v>
      </c>
      <c r="B84" t="n">
        <v>2.548587962962963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62.1625</v>
      </c>
      <c r="B85" t="n">
        <v>2.590104166666667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63.160833</v>
      </c>
      <c r="B86" t="n">
        <v>2.631701388888889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64.159722</v>
      </c>
      <c r="B87" t="n">
        <v>2.67332175925926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65.158056</v>
      </c>
      <c r="B88" t="n">
        <v>2.714918981481481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66.155833</v>
      </c>
      <c r="B89" t="n">
        <v>2.756493055555556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67.155</v>
      </c>
      <c r="B90" t="n">
        <v>2.798125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68.1525</v>
      </c>
      <c r="B91" t="n">
        <v>2.8396875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69.151944</v>
      </c>
      <c r="B92" t="n">
        <v>2.881331018518518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70.149722</v>
      </c>
      <c r="B93" t="n">
        <v>2.922905092592593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71.146944</v>
      </c>
      <c r="B94" t="n">
        <v>2.964456018518518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72.14361100000001</v>
      </c>
      <c r="B95" t="n">
        <v>3.005983796296297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73.140278</v>
      </c>
      <c r="B96" t="n">
        <v>3.047511574074074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74.1375</v>
      </c>
      <c r="B97" t="n">
        <v>3.0890625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75.136111</v>
      </c>
      <c r="B98" t="n">
        <v>3.130671296296296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76.13249999999999</v>
      </c>
      <c r="B99" t="n">
        <v>3.1721875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77.131111</v>
      </c>
      <c r="B100" t="n">
        <v>3.213796296296296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78.12777800000001</v>
      </c>
      <c r="B101" t="n">
        <v>3.255324074074074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79.126667</v>
      </c>
      <c r="B102" t="n">
        <v>3.296944444444444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80.124444</v>
      </c>
      <c r="B103" t="n">
        <v>3.338518518518519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81.1225</v>
      </c>
      <c r="B104" t="n">
        <v>3.380104166666667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82.120278</v>
      </c>
      <c r="B105" t="n">
        <v>3.421678240740741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83.118611</v>
      </c>
      <c r="B106" t="n">
        <v>3.463275462962963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84.116111</v>
      </c>
      <c r="B107" t="n">
        <v>3.504837962962963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85.113333</v>
      </c>
      <c r="B108" t="n">
        <v>3.546388888888889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86.11027799999999</v>
      </c>
      <c r="B109" t="n">
        <v>3.587928240740741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87.108889</v>
      </c>
      <c r="B110" t="n">
        <v>3.629537037037037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88.106944</v>
      </c>
      <c r="B111" t="n">
        <v>3.671122685185185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89.106111</v>
      </c>
      <c r="B112" t="n">
        <v>3.712754629629629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90.10555600000001</v>
      </c>
      <c r="B113" t="n">
        <v>3.754398148148148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91.104722</v>
      </c>
      <c r="B114" t="n">
        <v>3.796030092592593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92.10250000000001</v>
      </c>
      <c r="B115" t="n">
        <v>3.837604166666667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93.098056</v>
      </c>
      <c r="B116" t="n">
        <v>3.879085648148148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94.09694399999999</v>
      </c>
      <c r="B117" t="n">
        <v>3.920706018518519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95.095</v>
      </c>
      <c r="B118" t="n">
        <v>3.962291666666667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96.092778</v>
      </c>
      <c r="B119" t="n">
        <v>4.003865740740741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97.09222200000001</v>
      </c>
      <c r="B120" t="n">
        <v>4.045509259259259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98.091111</v>
      </c>
      <c r="B121" t="n">
        <v>4.087129629629629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99.090278</v>
      </c>
      <c r="B122" t="n">
        <v>4.128761574074074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100.090278</v>
      </c>
      <c r="B123" t="n">
        <v>4.17042824074074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101.090278</v>
      </c>
      <c r="B124" t="n">
        <v>4.212094907407407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102.090278</v>
      </c>
      <c r="B125" t="n">
        <v>4.253761574074074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103.090278</v>
      </c>
      <c r="B126" t="n">
        <v>4.29542824074074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104.090278</v>
      </c>
      <c r="B127" t="n">
        <v>4.337094907407407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105.090556</v>
      </c>
      <c r="B128" t="n">
        <v>4.378773148148148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106.090556</v>
      </c>
      <c r="B129" t="n">
        <v>4.420439814814815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107.090556</v>
      </c>
      <c r="B130" t="n">
        <v>4.462106481481482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108.090833</v>
      </c>
      <c r="B131" t="n">
        <v>4.503784722222222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109.090833</v>
      </c>
      <c r="B132" t="n">
        <v>4.545451388888889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110.091111</v>
      </c>
      <c r="B133" t="n">
        <v>4.587129629629629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111.091111</v>
      </c>
      <c r="B134" t="n">
        <v>4.628796296296296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112.091389</v>
      </c>
      <c r="B135" t="n">
        <v>4.670474537037037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113.091389</v>
      </c>
      <c r="B136" t="n">
        <v>4.712141203703704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114.091667</v>
      </c>
      <c r="B137" t="n">
        <v>4.753819444444445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115.091944</v>
      </c>
      <c r="B138" t="n">
        <v>4.795497685185185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116.092222</v>
      </c>
      <c r="B139" t="n">
        <v>4.837175925925925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117.0925</v>
      </c>
      <c r="B140" t="n">
        <v>4.878854166666667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118.092778</v>
      </c>
      <c r="B141" t="n">
        <v>4.920532407407408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119.092778</v>
      </c>
      <c r="B142" t="n">
        <v>4.962199074074074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120.092778</v>
      </c>
      <c r="B143" t="n">
        <v>5.003865740740741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121.093056</v>
      </c>
      <c r="B144" t="n">
        <v>5.045543981481481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122.093333</v>
      </c>
      <c r="B145" t="n">
        <v>5.087222222222223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123.093333</v>
      </c>
      <c r="B146" t="n">
        <v>5.128888888888889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124.093333</v>
      </c>
      <c r="B147" t="n">
        <v>5.170555555555556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125.093611</v>
      </c>
      <c r="B148" t="n">
        <v>5.212233796296297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126.093889</v>
      </c>
      <c r="B149" t="n">
        <v>5.253912037037037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127.093889</v>
      </c>
      <c r="B150" t="n">
        <v>5.295578703703703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128.093889</v>
      </c>
      <c r="B151" t="n">
        <v>5.337245370370371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129.094167</v>
      </c>
      <c r="B152" t="n">
        <v>5.378923611111111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130.094167</v>
      </c>
      <c r="B153" t="n">
        <v>5.420590277777777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131.094167</v>
      </c>
      <c r="B154" t="n">
        <v>5.462256944444444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132.094167</v>
      </c>
      <c r="B155" t="n">
        <v>5.503923611111111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133.094444</v>
      </c>
      <c r="B156" t="n">
        <v>5.545601851851852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134.094444</v>
      </c>
      <c r="B157" t="n">
        <v>5.587268518518518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135.094444</v>
      </c>
      <c r="B158" t="n">
        <v>5.628935185185185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136.094722</v>
      </c>
      <c r="B159" t="n">
        <v>5.670613425925926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137.095</v>
      </c>
      <c r="B160" t="n">
        <v>5.712291666666666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