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<sst xmlns="http://schemas.openxmlformats.org/spreadsheetml/2006/main" uniqueCount="95">
  <si>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ID:1711021200P5_C8_09_D07_12_P5</t>
  </si>
  <si>
    <t>Cell Type</t>
  </si>
  <si>
    <t>22RV1</t>
  </si>
  <si>
    <t>Compound1</t>
  </si>
  <si>
    <t>NegCntl</t>
  </si>
  <si>
    <t>MG132</t>
  </si>
  <si>
    <t>R1881</t>
  </si>
  <si>
    <t>DMSO</t>
  </si>
  <si>
    <t>TP0002009D07</t>
  </si>
  <si>
    <t>TP0002009D08</t>
  </si>
  <si>
    <t>TP0002009D09</t>
  </si>
  <si>
    <t>TP0002009D10</t>
  </si>
  <si>
    <t>TP0002009D11</t>
  </si>
  <si>
    <t>TP0002009D12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</si>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</sst>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0.002855</v>
      </c>
      <c r="D9" t="n">
        <v>-0.004819</v>
      </c>
      <c r="E9" t="n">
        <v>0.002136</v>
      </c>
      <c r="F9" t="n">
        <v>0.00131</v>
      </c>
      <c r="G9" t="n">
        <v>-0.000776</v>
      </c>
      <c r="H9" t="n">
        <v>0.00011</v>
      </c>
      <c r="I9" t="n">
        <v>0.001948</v>
      </c>
      <c r="J9" t="n">
        <v>-0.001471</v>
      </c>
      <c r="K9" t="n">
        <v>-0.002789</v>
      </c>
      <c r="L9" t="n">
        <v>0.002564</v>
      </c>
      <c r="M9" t="n">
        <v>0.002694</v>
      </c>
      <c r="N9" t="n">
        <v>-6.2e-05</v>
      </c>
      <c r="O9" t="n">
        <v>-0.001384</v>
      </c>
      <c r="P9" t="n">
        <v>-0.004514</v>
      </c>
      <c r="Q9" t="n">
        <v>-0.000272</v>
      </c>
      <c r="R9" t="n">
        <v>0.000942</v>
      </c>
      <c r="S9" t="n">
        <v>-0.000907</v>
      </c>
      <c r="T9" t="n">
        <v>0.001486</v>
      </c>
      <c r="U9" t="n">
        <v>0.001484</v>
      </c>
      <c r="V9" t="n">
        <v>-0.000162</v>
      </c>
      <c r="W9" t="n">
        <v>-0.001633</v>
      </c>
      <c r="X9" t="n">
        <v>-0.000706</v>
      </c>
      <c r="Y9" t="n">
        <v>0.000971</v>
      </c>
      <c r="Z9" t="n">
        <v>-0.001049</v>
      </c>
      <c r="AA9" t="n">
        <v>0.00252</v>
      </c>
      <c r="AB9" t="n">
        <v>-0.002049</v>
      </c>
      <c r="AC9" t="n">
        <v>0.00129</v>
      </c>
      <c r="AD9" t="n">
        <v>1.4e-05</v>
      </c>
      <c r="AE9" t="n">
        <v>-0.001166</v>
      </c>
      <c r="AF9" t="n">
        <v>0.000663</v>
      </c>
      <c r="AG9" t="n">
        <v>-0.002231</v>
      </c>
      <c r="AH9" t="n">
        <v>-0.0008050000000000001</v>
      </c>
      <c r="AI9" t="n">
        <v>-0.002492</v>
      </c>
      <c r="AJ9" t="n">
        <v>0.003845</v>
      </c>
      <c r="AK9" t="n">
        <v>-0.00154</v>
      </c>
      <c r="AL9" t="n">
        <v>-0.002398</v>
      </c>
      <c r="AM9" t="n">
        <v>-0.004277</v>
      </c>
      <c r="AN9" t="n">
        <v>0.002737</v>
      </c>
      <c r="AO9" t="n">
        <v>-0.00038</v>
      </c>
      <c r="AP9" t="n">
        <v>0.003526</v>
      </c>
      <c r="AQ9" t="n">
        <v>0.000852</v>
      </c>
      <c r="AR9" t="n">
        <v>-0.001947</v>
      </c>
      <c r="AS9" t="n">
        <v>0.00058</v>
      </c>
      <c r="AT9" t="n">
        <v>-0.00035</v>
      </c>
      <c r="AU9" t="n">
        <v>0.000417</v>
      </c>
      <c r="AV9" t="n">
        <v>-0.003048</v>
      </c>
      <c r="AW9" t="n">
        <v>-1.1e-05</v>
      </c>
      <c r="AX9" t="n">
        <v>-0.000101</v>
      </c>
      <c r="AY9" t="n">
        <v>-0.002662</v>
      </c>
      <c r="AZ9" t="n">
        <v>-0.000864</v>
      </c>
      <c r="BA9" t="n">
        <v>0.000972</v>
      </c>
      <c r="BB9" t="n">
        <v>-0.000487</v>
      </c>
      <c r="BC9" t="n">
        <v>-0.002306</v>
      </c>
      <c r="BD9" t="n">
        <v>0.003088</v>
      </c>
      <c r="BE9" t="n">
        <v>-0.000653</v>
      </c>
      <c r="BF9" t="n">
        <v>-0.002522</v>
      </c>
      <c r="BG9" t="n">
        <v>0.001732</v>
      </c>
      <c r="BH9" t="n">
        <v>-0.0007470000000000001</v>
      </c>
      <c r="BI9" t="n">
        <v>0.002962</v>
      </c>
      <c r="BJ9" t="n">
        <v>-0.002282</v>
      </c>
      <c r="BK9" t="n">
        <v>0.001224</v>
      </c>
      <c r="BL9" t="n">
        <v>-0.001214</v>
      </c>
      <c r="BM9" t="n">
        <v>8e-06</v>
      </c>
      <c r="BN9" t="n">
        <v>-0.0007560000000000001</v>
      </c>
    </row>
    <row r="10" spans="1:66">
      <c r="A10" t="n">
        <v>3.680556</v>
      </c>
      <c r="B10" s="1" t="n">
        <v>0.1533564814814815</v>
      </c>
      <c r="C10" t="n">
        <v>0.118472</v>
      </c>
      <c r="D10" t="n">
        <v>0.085854</v>
      </c>
      <c r="E10" t="n">
        <v>0.117136</v>
      </c>
      <c r="F10" t="n">
        <v>0.102341</v>
      </c>
      <c r="G10" t="n">
        <v>0.100018</v>
      </c>
      <c r="H10" t="n">
        <v>0.08368100000000001</v>
      </c>
      <c r="I10" t="n">
        <v>0.119789</v>
      </c>
      <c r="J10" t="n">
        <v>0.103765</v>
      </c>
      <c r="K10" t="n">
        <v>0.085564</v>
      </c>
      <c r="L10" t="n">
        <v>0.077796</v>
      </c>
      <c r="M10" t="n">
        <v>0.103547</v>
      </c>
      <c r="N10" t="n">
        <v>0.096535</v>
      </c>
      <c r="O10" t="n">
        <v>0.089043</v>
      </c>
      <c r="P10" t="n">
        <v>0.091096</v>
      </c>
      <c r="Q10" t="n">
        <v>0.09196500000000001</v>
      </c>
      <c r="R10" t="n">
        <v>0.099297</v>
      </c>
      <c r="S10" t="n">
        <v>0.09343700000000001</v>
      </c>
      <c r="T10" t="n">
        <v>0.064841</v>
      </c>
      <c r="U10" t="n">
        <v>0.082759</v>
      </c>
      <c r="V10" t="n">
        <v>0.090818</v>
      </c>
      <c r="W10" t="n">
        <v>0.077265</v>
      </c>
      <c r="X10" t="n">
        <v>0.097899</v>
      </c>
      <c r="Y10" t="n">
        <v>0.107034</v>
      </c>
      <c r="Z10" t="n">
        <v>0.092524</v>
      </c>
      <c r="AA10" t="n">
        <v>0.093447</v>
      </c>
      <c r="AB10" t="n">
        <v>0.088342</v>
      </c>
      <c r="AC10" t="n">
        <v>0.08780200000000001</v>
      </c>
      <c r="AD10" t="n">
        <v>0.08819100000000001</v>
      </c>
      <c r="AE10" t="n">
        <v>0.089458</v>
      </c>
      <c r="AF10" t="n">
        <v>0.104708</v>
      </c>
      <c r="AG10" t="n">
        <v>0.095336</v>
      </c>
      <c r="AH10" t="n">
        <v>0.095774</v>
      </c>
      <c r="AI10" t="n">
        <v>0.0977</v>
      </c>
      <c r="AJ10" t="n">
        <v>0.08830499999999999</v>
      </c>
      <c r="AK10" t="n">
        <v>0.07864400000000001</v>
      </c>
      <c r="AL10" t="n">
        <v>0.08394</v>
      </c>
      <c r="AM10" t="n">
        <v>0.08934300000000001</v>
      </c>
      <c r="AN10" t="n">
        <v>0.103268</v>
      </c>
      <c r="AO10" t="n">
        <v>0.092927</v>
      </c>
      <c r="AP10" t="n">
        <v>0.09728299999999999</v>
      </c>
      <c r="AQ10" t="n">
        <v>0.101719</v>
      </c>
      <c r="AR10" t="n">
        <v>0.08748499999999999</v>
      </c>
      <c r="AS10" t="n">
        <v>0.088474</v>
      </c>
      <c r="AT10" t="n">
        <v>0.086964</v>
      </c>
      <c r="AU10" t="n">
        <v>0.07958</v>
      </c>
      <c r="AV10" t="n">
        <v>0.103333</v>
      </c>
      <c r="AW10" t="n">
        <v>0.105055</v>
      </c>
      <c r="AX10" t="n">
        <v>0.102428</v>
      </c>
      <c r="AY10" t="n">
        <v>0.09755999999999999</v>
      </c>
      <c r="AZ10" t="n">
        <v>0.100478</v>
      </c>
      <c r="BA10" t="n">
        <v>0.09845</v>
      </c>
      <c r="BB10" t="n">
        <v>0.098202</v>
      </c>
      <c r="BC10" t="n">
        <v>0.094347</v>
      </c>
      <c r="BD10" t="n">
        <v>0.118583</v>
      </c>
      <c r="BE10" t="n">
        <v>0.105632</v>
      </c>
      <c r="BF10" t="n">
        <v>0.110158</v>
      </c>
      <c r="BG10" t="n">
        <v>0.114078</v>
      </c>
      <c r="BH10" t="n">
        <v>0.09526</v>
      </c>
      <c r="BI10" t="n">
        <v>0.098742</v>
      </c>
      <c r="BJ10" t="n">
        <v>0.09933</v>
      </c>
      <c r="BK10" t="n">
        <v>0.09632</v>
      </c>
      <c r="BL10" t="n">
        <v>0.108567</v>
      </c>
      <c r="BM10" t="n">
        <v>0.114501</v>
      </c>
      <c r="BN10" t="n">
        <v>0.105571</v>
      </c>
    </row>
    <row r="11" spans="1:66">
      <c r="A11" t="n">
        <v>4.674722</v>
      </c>
      <c r="B11" s="1" t="n">
        <v>0.1947800925925926</v>
      </c>
      <c r="C11" t="n">
        <v>0.164934</v>
      </c>
      <c r="D11" t="n">
        <v>0.137864</v>
      </c>
      <c r="E11" t="n">
        <v>0.160189</v>
      </c>
      <c r="F11" t="n">
        <v>0.12821</v>
      </c>
      <c r="G11" t="n">
        <v>0.124545</v>
      </c>
      <c r="H11" t="n">
        <v>0.144401</v>
      </c>
      <c r="I11" t="n">
        <v>0.181666</v>
      </c>
      <c r="J11" t="n">
        <v>0.133963</v>
      </c>
      <c r="K11" t="n">
        <v>0.124663</v>
      </c>
      <c r="L11" t="n">
        <v>0.131325</v>
      </c>
      <c r="M11" t="n">
        <v>0.154614</v>
      </c>
      <c r="N11" t="n">
        <v>0.161231</v>
      </c>
      <c r="O11" t="n">
        <v>0.165562</v>
      </c>
      <c r="P11" t="n">
        <v>0.160675</v>
      </c>
      <c r="Q11" t="n">
        <v>0.161904</v>
      </c>
      <c r="R11" t="n">
        <v>0.163137</v>
      </c>
      <c r="S11" t="n">
        <v>0.126016</v>
      </c>
      <c r="T11" t="n">
        <v>0.101748</v>
      </c>
      <c r="U11" t="n">
        <v>0.107841</v>
      </c>
      <c r="V11" t="n">
        <v>0.108419</v>
      </c>
      <c r="W11" t="n">
        <v>0.114528</v>
      </c>
      <c r="X11" t="n">
        <v>0.137333</v>
      </c>
      <c r="Y11" t="n">
        <v>0.130973</v>
      </c>
      <c r="Z11" t="n">
        <v>0.133882</v>
      </c>
      <c r="AA11" t="n">
        <v>0.139064</v>
      </c>
      <c r="AB11" t="n">
        <v>0.127559</v>
      </c>
      <c r="AC11" t="n">
        <v>0.126841</v>
      </c>
      <c r="AD11" t="n">
        <v>0.123407</v>
      </c>
      <c r="AE11" t="n">
        <v>0.133867</v>
      </c>
      <c r="AF11" t="n">
        <v>0.160359</v>
      </c>
      <c r="AG11" t="n">
        <v>0.150317</v>
      </c>
      <c r="AH11" t="n">
        <v>0.13616</v>
      </c>
      <c r="AI11" t="n">
        <v>0.158235</v>
      </c>
      <c r="AJ11" t="n">
        <v>0.147657</v>
      </c>
      <c r="AK11" t="n">
        <v>0.137923</v>
      </c>
      <c r="AL11" t="n">
        <v>0.135939</v>
      </c>
      <c r="AM11" t="n">
        <v>0.151605</v>
      </c>
      <c r="AN11" t="n">
        <v>0.156216</v>
      </c>
      <c r="AO11" t="n">
        <v>0.161561</v>
      </c>
      <c r="AP11" t="n">
        <v>0.158652</v>
      </c>
      <c r="AQ11" t="n">
        <v>0.154968</v>
      </c>
      <c r="AR11" t="n">
        <v>0.150116</v>
      </c>
      <c r="AS11" t="n">
        <v>0.145997</v>
      </c>
      <c r="AT11" t="n">
        <v>0.143078</v>
      </c>
      <c r="AU11" t="n">
        <v>0.14157</v>
      </c>
      <c r="AV11" t="n">
        <v>0.163368</v>
      </c>
      <c r="AW11" t="n">
        <v>0.16333</v>
      </c>
      <c r="AX11" t="n">
        <v>0.152449</v>
      </c>
      <c r="AY11" t="n">
        <v>0.142063</v>
      </c>
      <c r="AZ11" t="n">
        <v>0.14189</v>
      </c>
      <c r="BA11" t="n">
        <v>0.135434</v>
      </c>
      <c r="BB11" t="n">
        <v>0.130833</v>
      </c>
      <c r="BC11" t="n">
        <v>0.136496</v>
      </c>
      <c r="BD11" t="n">
        <v>0.158714</v>
      </c>
      <c r="BE11" t="n">
        <v>0.142901</v>
      </c>
      <c r="BF11" t="n">
        <v>0.151976</v>
      </c>
      <c r="BG11" t="n">
        <v>0.137052</v>
      </c>
      <c r="BH11" t="n">
        <v>0.117318</v>
      </c>
      <c r="BI11" t="n">
        <v>0.121803</v>
      </c>
      <c r="BJ11" t="n">
        <v>0.124136</v>
      </c>
      <c r="BK11" t="n">
        <v>0.119793</v>
      </c>
      <c r="BL11" t="n">
        <v>0.135679</v>
      </c>
      <c r="BM11" t="n">
        <v>0.146799</v>
      </c>
      <c r="BN11" t="n">
        <v>0.141011</v>
      </c>
    </row>
    <row r="12" spans="1:66">
      <c r="A12" t="n">
        <v>5.670833</v>
      </c>
      <c r="B12" s="1" t="n">
        <v>0.2362847222222222</v>
      </c>
      <c r="C12" t="n">
        <v>0.185173</v>
      </c>
      <c r="D12" t="n">
        <v>0.16058</v>
      </c>
      <c r="E12" t="n">
        <v>0.188307</v>
      </c>
      <c r="F12" t="n">
        <v>0.145662</v>
      </c>
      <c r="G12" t="n">
        <v>0.154315</v>
      </c>
      <c r="H12" t="n">
        <v>0.179723</v>
      </c>
      <c r="I12" t="n">
        <v>0.214532</v>
      </c>
      <c r="J12" t="n">
        <v>0.160181</v>
      </c>
      <c r="K12" t="n">
        <v>0.150263</v>
      </c>
      <c r="L12" t="n">
        <v>0.155401</v>
      </c>
      <c r="M12" t="n">
        <v>0.17925</v>
      </c>
      <c r="N12" t="n">
        <v>0.188874</v>
      </c>
      <c r="O12" t="n">
        <v>0.188531</v>
      </c>
      <c r="P12" t="n">
        <v>0.19085</v>
      </c>
      <c r="Q12" t="n">
        <v>0.184271</v>
      </c>
      <c r="R12" t="n">
        <v>0.184229</v>
      </c>
      <c r="S12" t="n">
        <v>0.149109</v>
      </c>
      <c r="T12" t="n">
        <v>0.119635</v>
      </c>
      <c r="U12" t="n">
        <v>0.136886</v>
      </c>
      <c r="V12" t="n">
        <v>0.129367</v>
      </c>
      <c r="W12" t="n">
        <v>0.144245</v>
      </c>
      <c r="X12" t="n">
        <v>0.161602</v>
      </c>
      <c r="Y12" t="n">
        <v>0.152169</v>
      </c>
      <c r="Z12" t="n">
        <v>0.160165</v>
      </c>
      <c r="AA12" t="n">
        <v>0.159921</v>
      </c>
      <c r="AB12" t="n">
        <v>0.144895</v>
      </c>
      <c r="AC12" t="n">
        <v>0.145831</v>
      </c>
      <c r="AD12" t="n">
        <v>0.140934</v>
      </c>
      <c r="AE12" t="n">
        <v>0.152521</v>
      </c>
      <c r="AF12" t="n">
        <v>0.183084</v>
      </c>
      <c r="AG12" t="n">
        <v>0.170379</v>
      </c>
      <c r="AH12" t="n">
        <v>0.162776</v>
      </c>
      <c r="AI12" t="n">
        <v>0.183317</v>
      </c>
      <c r="AJ12" t="n">
        <v>0.170392</v>
      </c>
      <c r="AK12" t="n">
        <v>0.153478</v>
      </c>
      <c r="AL12" t="n">
        <v>0.159365</v>
      </c>
      <c r="AM12" t="n">
        <v>0.175588</v>
      </c>
      <c r="AN12" t="n">
        <v>0.17892</v>
      </c>
      <c r="AO12" t="n">
        <v>0.184555</v>
      </c>
      <c r="AP12" t="n">
        <v>0.181032</v>
      </c>
      <c r="AQ12" t="n">
        <v>0.17729</v>
      </c>
      <c r="AR12" t="n">
        <v>0.169311</v>
      </c>
      <c r="AS12" t="n">
        <v>0.163433</v>
      </c>
      <c r="AT12" t="n">
        <v>0.161313</v>
      </c>
      <c r="AU12" t="n">
        <v>0.165764</v>
      </c>
      <c r="AV12" t="n">
        <v>0.18277</v>
      </c>
      <c r="AW12" t="n">
        <v>0.185514</v>
      </c>
      <c r="AX12" t="n">
        <v>0.167774</v>
      </c>
      <c r="AY12" t="n">
        <v>0.162961</v>
      </c>
      <c r="AZ12" t="n">
        <v>0.161499</v>
      </c>
      <c r="BA12" t="n">
        <v>0.15257</v>
      </c>
      <c r="BB12" t="n">
        <v>0.14778</v>
      </c>
      <c r="BC12" t="n">
        <v>0.15735</v>
      </c>
      <c r="BD12" t="n">
        <v>0.17933</v>
      </c>
      <c r="BE12" t="n">
        <v>0.166992</v>
      </c>
      <c r="BF12" t="n">
        <v>0.173919</v>
      </c>
      <c r="BG12" t="n">
        <v>0.157197</v>
      </c>
      <c r="BH12" t="n">
        <v>0.133148</v>
      </c>
      <c r="BI12" t="n">
        <v>0.142427</v>
      </c>
      <c r="BJ12" t="n">
        <v>0.146709</v>
      </c>
      <c r="BK12" t="n">
        <v>0.14143</v>
      </c>
      <c r="BL12" t="n">
        <v>0.155974</v>
      </c>
      <c r="BM12" t="n">
        <v>0.165464</v>
      </c>
      <c r="BN12" t="n">
        <v>0.165243</v>
      </c>
    </row>
    <row r="13" spans="1:66">
      <c r="A13" t="n">
        <v>6.666389</v>
      </c>
      <c r="B13" s="1" t="n">
        <v>0.2777662037037037</v>
      </c>
      <c r="C13" t="n">
        <v>0.202224</v>
      </c>
      <c r="D13" t="n">
        <v>0.178944</v>
      </c>
      <c r="E13" t="n">
        <v>0.209645</v>
      </c>
      <c r="F13" t="n">
        <v>0.163869</v>
      </c>
      <c r="G13" t="n">
        <v>0.178885</v>
      </c>
      <c r="H13" t="n">
        <v>0.200975</v>
      </c>
      <c r="I13" t="n">
        <v>0.240422</v>
      </c>
      <c r="J13" t="n">
        <v>0.186567</v>
      </c>
      <c r="K13" t="n">
        <v>0.169572</v>
      </c>
      <c r="L13" t="n">
        <v>0.173983</v>
      </c>
      <c r="M13" t="n">
        <v>0.19815</v>
      </c>
      <c r="N13" t="n">
        <v>0.208436</v>
      </c>
      <c r="O13" t="n">
        <v>0.209738</v>
      </c>
      <c r="P13" t="n">
        <v>0.206187</v>
      </c>
      <c r="Q13" t="n">
        <v>0.198601</v>
      </c>
      <c r="R13" t="n">
        <v>0.205407</v>
      </c>
      <c r="S13" t="n">
        <v>0.168411</v>
      </c>
      <c r="T13" t="n">
        <v>0.137361</v>
      </c>
      <c r="U13" t="n">
        <v>0.155518</v>
      </c>
      <c r="V13" t="n">
        <v>0.144761</v>
      </c>
      <c r="W13" t="n">
        <v>0.161617</v>
      </c>
      <c r="X13" t="n">
        <v>0.180294</v>
      </c>
      <c r="Y13" t="n">
        <v>0.169972</v>
      </c>
      <c r="Z13" t="n">
        <v>0.180659</v>
      </c>
      <c r="AA13" t="n">
        <v>0.178288</v>
      </c>
      <c r="AB13" t="n">
        <v>0.158237</v>
      </c>
      <c r="AC13" t="n">
        <v>0.163223</v>
      </c>
      <c r="AD13" t="n">
        <v>0.15162</v>
      </c>
      <c r="AE13" t="n">
        <v>0.170153</v>
      </c>
      <c r="AF13" t="n">
        <v>0.2034</v>
      </c>
      <c r="AG13" t="n">
        <v>0.188209</v>
      </c>
      <c r="AH13" t="n">
        <v>0.180115</v>
      </c>
      <c r="AI13" t="n">
        <v>0.200088</v>
      </c>
      <c r="AJ13" t="n">
        <v>0.184044</v>
      </c>
      <c r="AK13" t="n">
        <v>0.169865</v>
      </c>
      <c r="AL13" t="n">
        <v>0.174238</v>
      </c>
      <c r="AM13" t="n">
        <v>0.193646</v>
      </c>
      <c r="AN13" t="n">
        <v>0.191945</v>
      </c>
      <c r="AO13" t="n">
        <v>0.204576</v>
      </c>
      <c r="AP13" t="n">
        <v>0.193093</v>
      </c>
      <c r="AQ13" t="n">
        <v>0.191811</v>
      </c>
      <c r="AR13" t="n">
        <v>0.184393</v>
      </c>
      <c r="AS13" t="n">
        <v>0.183872</v>
      </c>
      <c r="AT13" t="n">
        <v>0.176383</v>
      </c>
      <c r="AU13" t="n">
        <v>0.185897</v>
      </c>
      <c r="AV13" t="n">
        <v>0.200495</v>
      </c>
      <c r="AW13" t="n">
        <v>0.201199</v>
      </c>
      <c r="AX13" t="n">
        <v>0.184024</v>
      </c>
      <c r="AY13" t="n">
        <v>0.178284</v>
      </c>
      <c r="AZ13" t="n">
        <v>0.172193</v>
      </c>
      <c r="BA13" t="n">
        <v>0.171666</v>
      </c>
      <c r="BB13" t="n">
        <v>0.163179</v>
      </c>
      <c r="BC13" t="n">
        <v>0.171995</v>
      </c>
      <c r="BD13" t="n">
        <v>0.197898</v>
      </c>
      <c r="BE13" t="n">
        <v>0.182025</v>
      </c>
      <c r="BF13" t="n">
        <v>0.195173</v>
      </c>
      <c r="BG13" t="n">
        <v>0.17169</v>
      </c>
      <c r="BH13" t="n">
        <v>0.14887</v>
      </c>
      <c r="BI13" t="n">
        <v>0.157395</v>
      </c>
      <c r="BJ13" t="n">
        <v>0.164238</v>
      </c>
      <c r="BK13" t="n">
        <v>0.160886</v>
      </c>
      <c r="BL13" t="n">
        <v>0.172066</v>
      </c>
      <c r="BM13" t="n">
        <v>0.18263</v>
      </c>
      <c r="BN13" t="n">
        <v>0.187111</v>
      </c>
    </row>
    <row r="14" spans="1:66">
      <c r="A14" t="n">
        <v>7.663611</v>
      </c>
      <c r="B14" s="1" t="n">
        <v>0.3193171296296296</v>
      </c>
      <c r="C14" t="n">
        <v>0.215071</v>
      </c>
      <c r="D14" t="n">
        <v>0.194283</v>
      </c>
      <c r="E14" t="n">
        <v>0.227938</v>
      </c>
      <c r="F14" t="n">
        <v>0.178007</v>
      </c>
      <c r="G14" t="n">
        <v>0.199906</v>
      </c>
      <c r="H14" t="n">
        <v>0.226703</v>
      </c>
      <c r="I14" t="n">
        <v>0.261614</v>
      </c>
      <c r="J14" t="n">
        <v>0.211318</v>
      </c>
      <c r="K14" t="n">
        <v>0.187948</v>
      </c>
      <c r="L14" t="n">
        <v>0.196095</v>
      </c>
      <c r="M14" t="n">
        <v>0.213463</v>
      </c>
      <c r="N14" t="n">
        <v>0.225014</v>
      </c>
      <c r="O14" t="n">
        <v>0.223535</v>
      </c>
      <c r="P14" t="n">
        <v>0.224071</v>
      </c>
      <c r="Q14" t="n">
        <v>0.216316</v>
      </c>
      <c r="R14" t="n">
        <v>0.218873</v>
      </c>
      <c r="S14" t="n">
        <v>0.182586</v>
      </c>
      <c r="T14" t="n">
        <v>0.151216</v>
      </c>
      <c r="U14" t="n">
        <v>0.175602</v>
      </c>
      <c r="V14" t="n">
        <v>0.158103</v>
      </c>
      <c r="W14" t="n">
        <v>0.180572</v>
      </c>
      <c r="X14" t="n">
        <v>0.199727</v>
      </c>
      <c r="Y14" t="n">
        <v>0.182154</v>
      </c>
      <c r="Z14" t="n">
        <v>0.197162</v>
      </c>
      <c r="AA14" t="n">
        <v>0.192393</v>
      </c>
      <c r="AB14" t="n">
        <v>0.171466</v>
      </c>
      <c r="AC14" t="n">
        <v>0.180991</v>
      </c>
      <c r="AD14" t="n">
        <v>0.170971</v>
      </c>
      <c r="AE14" t="n">
        <v>0.184754</v>
      </c>
      <c r="AF14" t="n">
        <v>0.219825</v>
      </c>
      <c r="AG14" t="n">
        <v>0.202465</v>
      </c>
      <c r="AH14" t="n">
        <v>0.196466</v>
      </c>
      <c r="AI14" t="n">
        <v>0.215696</v>
      </c>
      <c r="AJ14" t="n">
        <v>0.202243</v>
      </c>
      <c r="AK14" t="n">
        <v>0.184744</v>
      </c>
      <c r="AL14" t="n">
        <v>0.185608</v>
      </c>
      <c r="AM14" t="n">
        <v>0.208285</v>
      </c>
      <c r="AN14" t="n">
        <v>0.208202</v>
      </c>
      <c r="AO14" t="n">
        <v>0.217785</v>
      </c>
      <c r="AP14" t="n">
        <v>0.207848</v>
      </c>
      <c r="AQ14" t="n">
        <v>0.207717</v>
      </c>
      <c r="AR14" t="n">
        <v>0.200285</v>
      </c>
      <c r="AS14" t="n">
        <v>0.196657</v>
      </c>
      <c r="AT14" t="n">
        <v>0.190679</v>
      </c>
      <c r="AU14" t="n">
        <v>0.197107</v>
      </c>
      <c r="AV14" t="n">
        <v>0.214742</v>
      </c>
      <c r="AW14" t="n">
        <v>0.214971</v>
      </c>
      <c r="AX14" t="n">
        <v>0.196595</v>
      </c>
      <c r="AY14" t="n">
        <v>0.194503</v>
      </c>
      <c r="AZ14" t="n">
        <v>0.185324</v>
      </c>
      <c r="BA14" t="n">
        <v>0.187374</v>
      </c>
      <c r="BB14" t="n">
        <v>0.177818</v>
      </c>
      <c r="BC14" t="n">
        <v>0.184861</v>
      </c>
      <c r="BD14" t="n">
        <v>0.207364</v>
      </c>
      <c r="BE14" t="n">
        <v>0.194947</v>
      </c>
      <c r="BF14" t="n">
        <v>0.206475</v>
      </c>
      <c r="BG14" t="n">
        <v>0.186813</v>
      </c>
      <c r="BH14" t="n">
        <v>0.161599</v>
      </c>
      <c r="BI14" t="n">
        <v>0.173649</v>
      </c>
      <c r="BJ14" t="n">
        <v>0.18008</v>
      </c>
      <c r="BK14" t="n">
        <v>0.177349</v>
      </c>
      <c r="BL14" t="n">
        <v>0.188457</v>
      </c>
      <c r="BM14" t="n">
        <v>0.199124</v>
      </c>
      <c r="BN14" t="n">
        <v>0.201523</v>
      </c>
    </row>
    <row r="15" spans="1:66">
      <c r="A15" t="n">
        <v>8.659444000000001</v>
      </c>
      <c r="B15" s="1" t="n">
        <v>0.3608101851851852</v>
      </c>
      <c r="C15" t="n">
        <v>0.229512</v>
      </c>
      <c r="D15" t="n">
        <v>0.211841</v>
      </c>
      <c r="E15" t="n">
        <v>0.247086</v>
      </c>
      <c r="F15" t="n">
        <v>0.197048</v>
      </c>
      <c r="G15" t="n">
        <v>0.225549</v>
      </c>
      <c r="H15" t="n">
        <v>0.250675</v>
      </c>
      <c r="I15" t="n">
        <v>0.287189</v>
      </c>
      <c r="J15" t="n">
        <v>0.238841</v>
      </c>
      <c r="K15" t="n">
        <v>0.206051</v>
      </c>
      <c r="L15" t="n">
        <v>0.20712</v>
      </c>
      <c r="M15" t="n">
        <v>0.229549</v>
      </c>
      <c r="N15" t="n">
        <v>0.240146</v>
      </c>
      <c r="O15" t="n">
        <v>0.239526</v>
      </c>
      <c r="P15" t="n">
        <v>0.241864</v>
      </c>
      <c r="Q15" t="n">
        <v>0.233204</v>
      </c>
      <c r="R15" t="n">
        <v>0.235894</v>
      </c>
      <c r="S15" t="n">
        <v>0.202023</v>
      </c>
      <c r="T15" t="n">
        <v>0.168515</v>
      </c>
      <c r="U15" t="n">
        <v>0.194157</v>
      </c>
      <c r="V15" t="n">
        <v>0.176499</v>
      </c>
      <c r="W15" t="n">
        <v>0.197533</v>
      </c>
      <c r="X15" t="n">
        <v>0.216366</v>
      </c>
      <c r="Y15" t="n">
        <v>0.197222</v>
      </c>
      <c r="Z15" t="n">
        <v>0.215727</v>
      </c>
      <c r="AA15" t="n">
        <v>0.209415</v>
      </c>
      <c r="AB15" t="n">
        <v>0.189788</v>
      </c>
      <c r="AC15" t="n">
        <v>0.200052</v>
      </c>
      <c r="AD15" t="n">
        <v>0.184633</v>
      </c>
      <c r="AE15" t="n">
        <v>0.204704</v>
      </c>
      <c r="AF15" t="n">
        <v>0.240223</v>
      </c>
      <c r="AG15" t="n">
        <v>0.216835</v>
      </c>
      <c r="AH15" t="n">
        <v>0.213048</v>
      </c>
      <c r="AI15" t="n">
        <v>0.235134</v>
      </c>
      <c r="AJ15" t="n">
        <v>0.220323</v>
      </c>
      <c r="AK15" t="n">
        <v>0.199018</v>
      </c>
      <c r="AL15" t="n">
        <v>0.205552</v>
      </c>
      <c r="AM15" t="n">
        <v>0.224288</v>
      </c>
      <c r="AN15" t="n">
        <v>0.224795</v>
      </c>
      <c r="AO15" t="n">
        <v>0.234373</v>
      </c>
      <c r="AP15" t="n">
        <v>0.225757</v>
      </c>
      <c r="AQ15" t="n">
        <v>0.225291</v>
      </c>
      <c r="AR15" t="n">
        <v>0.217259</v>
      </c>
      <c r="AS15" t="n">
        <v>0.213714</v>
      </c>
      <c r="AT15" t="n">
        <v>0.206341</v>
      </c>
      <c r="AU15" t="n">
        <v>0.214457</v>
      </c>
      <c r="AV15" t="n">
        <v>0.229305</v>
      </c>
      <c r="AW15" t="n">
        <v>0.237496</v>
      </c>
      <c r="AX15" t="n">
        <v>0.212629</v>
      </c>
      <c r="AY15" t="n">
        <v>0.211092</v>
      </c>
      <c r="AZ15" t="n">
        <v>0.203213</v>
      </c>
      <c r="BA15" t="n">
        <v>0.20446</v>
      </c>
      <c r="BB15" t="n">
        <v>0.19582</v>
      </c>
      <c r="BC15" t="n">
        <v>0.204975</v>
      </c>
      <c r="BD15" t="n">
        <v>0.225492</v>
      </c>
      <c r="BE15" t="n">
        <v>0.21031</v>
      </c>
      <c r="BF15" t="n">
        <v>0.221766</v>
      </c>
      <c r="BG15" t="n">
        <v>0.20331</v>
      </c>
      <c r="BH15" t="n">
        <v>0.178514</v>
      </c>
      <c r="BI15" t="n">
        <v>0.191198</v>
      </c>
      <c r="BJ15" t="n">
        <v>0.19626</v>
      </c>
      <c r="BK15" t="n">
        <v>0.194061</v>
      </c>
      <c r="BL15" t="n">
        <v>0.205598</v>
      </c>
      <c r="BM15" t="n">
        <v>0.213778</v>
      </c>
      <c r="BN15" t="n">
        <v>0.220488</v>
      </c>
    </row>
    <row r="16" spans="1:66">
      <c r="A16" t="n">
        <v>9.654999999999999</v>
      </c>
      <c r="B16" s="1" t="n">
        <v>0.4022916666666667</v>
      </c>
      <c r="C16" t="n">
        <v>0.247885</v>
      </c>
      <c r="D16" t="n">
        <v>0.232337</v>
      </c>
      <c r="E16" t="n">
        <v>0.267527</v>
      </c>
      <c r="F16" t="n">
        <v>0.217008</v>
      </c>
      <c r="G16" t="n">
        <v>0.254876</v>
      </c>
      <c r="H16" t="n">
        <v>0.278469</v>
      </c>
      <c r="I16" t="n">
        <v>0.312602</v>
      </c>
      <c r="J16" t="n">
        <v>0.266909</v>
      </c>
      <c r="K16" t="n">
        <v>0.227732</v>
      </c>
      <c r="L16" t="n">
        <v>0.226502</v>
      </c>
      <c r="M16" t="n">
        <v>0.249491</v>
      </c>
      <c r="N16" t="n">
        <v>0.263338</v>
      </c>
      <c r="O16" t="n">
        <v>0.268847</v>
      </c>
      <c r="P16" t="n">
        <v>0.263356</v>
      </c>
      <c r="Q16" t="n">
        <v>0.253107</v>
      </c>
      <c r="R16" t="n">
        <v>0.255727</v>
      </c>
      <c r="S16" t="n">
        <v>0.220901</v>
      </c>
      <c r="T16" t="n">
        <v>0.185657</v>
      </c>
      <c r="U16" t="n">
        <v>0.214851</v>
      </c>
      <c r="V16" t="n">
        <v>0.193408</v>
      </c>
      <c r="W16" t="n">
        <v>0.223909</v>
      </c>
      <c r="X16" t="n">
        <v>0.238042</v>
      </c>
      <c r="Y16" t="n">
        <v>0.217128</v>
      </c>
      <c r="Z16" t="n">
        <v>0.236083</v>
      </c>
      <c r="AA16" t="n">
        <v>0.222513</v>
      </c>
      <c r="AB16" t="n">
        <v>0.206781</v>
      </c>
      <c r="AC16" t="n">
        <v>0.218419</v>
      </c>
      <c r="AD16" t="n">
        <v>0.204844</v>
      </c>
      <c r="AE16" t="n">
        <v>0.222888</v>
      </c>
      <c r="AF16" t="n">
        <v>0.259848</v>
      </c>
      <c r="AG16" t="n">
        <v>0.23653</v>
      </c>
      <c r="AH16" t="n">
        <v>0.230267</v>
      </c>
      <c r="AI16" t="n">
        <v>0.252502</v>
      </c>
      <c r="AJ16" t="n">
        <v>0.241424</v>
      </c>
      <c r="AK16" t="n">
        <v>0.218544</v>
      </c>
      <c r="AL16" t="n">
        <v>0.226995</v>
      </c>
      <c r="AM16" t="n">
        <v>0.241596</v>
      </c>
      <c r="AN16" t="n">
        <v>0.2409</v>
      </c>
      <c r="AO16" t="n">
        <v>0.257247</v>
      </c>
      <c r="AP16" t="n">
        <v>0.24626</v>
      </c>
      <c r="AQ16" t="n">
        <v>0.24336</v>
      </c>
      <c r="AR16" t="n">
        <v>0.234951</v>
      </c>
      <c r="AS16" t="n">
        <v>0.23493</v>
      </c>
      <c r="AT16" t="n">
        <v>0.227791</v>
      </c>
      <c r="AU16" t="n">
        <v>0.228099</v>
      </c>
      <c r="AV16" t="n">
        <v>0.250575</v>
      </c>
      <c r="AW16" t="n">
        <v>0.253563</v>
      </c>
      <c r="AX16" t="n">
        <v>0.232979</v>
      </c>
      <c r="AY16" t="n">
        <v>0.23015</v>
      </c>
      <c r="AZ16" t="n">
        <v>0.224255</v>
      </c>
      <c r="BA16" t="n">
        <v>0.226303</v>
      </c>
      <c r="BB16" t="n">
        <v>0.214577</v>
      </c>
      <c r="BC16" t="n">
        <v>0.220063</v>
      </c>
      <c r="BD16" t="n">
        <v>0.246713</v>
      </c>
      <c r="BE16" t="n">
        <v>0.229381</v>
      </c>
      <c r="BF16" t="n">
        <v>0.242105</v>
      </c>
      <c r="BG16" t="n">
        <v>0.22557</v>
      </c>
      <c r="BH16" t="n">
        <v>0.19845</v>
      </c>
      <c r="BI16" t="n">
        <v>0.212657</v>
      </c>
      <c r="BJ16" t="n">
        <v>0.217031</v>
      </c>
      <c r="BK16" t="n">
        <v>0.211281</v>
      </c>
      <c r="BL16" t="n">
        <v>0.227637</v>
      </c>
      <c r="BM16" t="n">
        <v>0.235365</v>
      </c>
      <c r="BN16" t="n">
        <v>0.242021</v>
      </c>
    </row>
    <row r="17" spans="1:66">
      <c r="A17" t="n">
        <v>10.652222</v>
      </c>
      <c r="B17" s="1" t="n">
        <v>0.4438425925925926</v>
      </c>
      <c r="C17" t="n">
        <v>0.271749</v>
      </c>
      <c r="D17" t="n">
        <v>0.252168</v>
      </c>
      <c r="E17" t="n">
        <v>0.293587</v>
      </c>
      <c r="F17" t="n">
        <v>0.238966</v>
      </c>
      <c r="G17" t="n">
        <v>0.281086</v>
      </c>
      <c r="H17" t="n">
        <v>0.307294</v>
      </c>
      <c r="I17" t="n">
        <v>0.342381</v>
      </c>
      <c r="J17" t="n">
        <v>0.302</v>
      </c>
      <c r="K17" t="n">
        <v>0.247156</v>
      </c>
      <c r="L17" t="n">
        <v>0.253201</v>
      </c>
      <c r="M17" t="n">
        <v>0.274416</v>
      </c>
      <c r="N17" t="n">
        <v>0.286037</v>
      </c>
      <c r="O17" t="n">
        <v>0.289278</v>
      </c>
      <c r="P17" t="n">
        <v>0.289301</v>
      </c>
      <c r="Q17" t="n">
        <v>0.272327</v>
      </c>
      <c r="R17" t="n">
        <v>0.280229</v>
      </c>
      <c r="S17" t="n">
        <v>0.244827</v>
      </c>
      <c r="T17" t="n">
        <v>0.207034</v>
      </c>
      <c r="U17" t="n">
        <v>0.237775</v>
      </c>
      <c r="V17" t="n">
        <v>0.214134</v>
      </c>
      <c r="W17" t="n">
        <v>0.247669</v>
      </c>
      <c r="X17" t="n">
        <v>0.264946</v>
      </c>
      <c r="Y17" t="n">
        <v>0.240082</v>
      </c>
      <c r="Z17" t="n">
        <v>0.258756</v>
      </c>
      <c r="AA17" t="n">
        <v>0.246298</v>
      </c>
      <c r="AB17" t="n">
        <v>0.228591</v>
      </c>
      <c r="AC17" t="n">
        <v>0.244675</v>
      </c>
      <c r="AD17" t="n">
        <v>0.223425</v>
      </c>
      <c r="AE17" t="n">
        <v>0.246657</v>
      </c>
      <c r="AF17" t="n">
        <v>0.286352</v>
      </c>
      <c r="AG17" t="n">
        <v>0.260437</v>
      </c>
      <c r="AH17" t="n">
        <v>0.252213</v>
      </c>
      <c r="AI17" t="n">
        <v>0.278723</v>
      </c>
      <c r="AJ17" t="n">
        <v>0.262996</v>
      </c>
      <c r="AK17" t="n">
        <v>0.239158</v>
      </c>
      <c r="AL17" t="n">
        <v>0.249713</v>
      </c>
      <c r="AM17" t="n">
        <v>0.264732</v>
      </c>
      <c r="AN17" t="n">
        <v>0.2661</v>
      </c>
      <c r="AO17" t="n">
        <v>0.27928</v>
      </c>
      <c r="AP17" t="n">
        <v>0.270698</v>
      </c>
      <c r="AQ17" t="n">
        <v>0.267337</v>
      </c>
      <c r="AR17" t="n">
        <v>0.257708</v>
      </c>
      <c r="AS17" t="n">
        <v>0.259771</v>
      </c>
      <c r="AT17" t="n">
        <v>0.250456</v>
      </c>
      <c r="AU17" t="n">
        <v>0.252609</v>
      </c>
      <c r="AV17" t="n">
        <v>0.271495</v>
      </c>
      <c r="AW17" t="n">
        <v>0.276151</v>
      </c>
      <c r="AX17" t="n">
        <v>0.251401</v>
      </c>
      <c r="AY17" t="n">
        <v>0.255839</v>
      </c>
      <c r="AZ17" t="n">
        <v>0.248031</v>
      </c>
      <c r="BA17" t="n">
        <v>0.247677</v>
      </c>
      <c r="BB17" t="n">
        <v>0.238425</v>
      </c>
      <c r="BC17" t="n">
        <v>0.243288</v>
      </c>
      <c r="BD17" t="n">
        <v>0.270106</v>
      </c>
      <c r="BE17" t="n">
        <v>0.251908</v>
      </c>
      <c r="BF17" t="n">
        <v>0.265238</v>
      </c>
      <c r="BG17" t="n">
        <v>0.248419</v>
      </c>
      <c r="BH17" t="n">
        <v>0.222985</v>
      </c>
      <c r="BI17" t="n">
        <v>0.233675</v>
      </c>
      <c r="BJ17" t="n">
        <v>0.239299</v>
      </c>
      <c r="BK17" t="n">
        <v>0.237025</v>
      </c>
      <c r="BL17" t="n">
        <v>0.254495</v>
      </c>
      <c r="BM17" t="n">
        <v>0.259443</v>
      </c>
      <c r="BN17" t="n">
        <v>0.267893</v>
      </c>
    </row>
    <row r="18" spans="1:66">
      <c r="A18" t="n">
        <v>11.648889</v>
      </c>
      <c r="B18" s="1" t="n">
        <v>0.4853703703703704</v>
      </c>
      <c r="C18" t="n">
        <v>0.298963</v>
      </c>
      <c r="D18" t="n">
        <v>0.276281</v>
      </c>
      <c r="E18" t="n">
        <v>0.32238</v>
      </c>
      <c r="F18" t="n">
        <v>0.267014</v>
      </c>
      <c r="G18" t="n">
        <v>0.314353</v>
      </c>
      <c r="H18" t="n">
        <v>0.340211</v>
      </c>
      <c r="I18" t="n">
        <v>0.379098</v>
      </c>
      <c r="J18" t="n">
        <v>0.336459</v>
      </c>
      <c r="K18" t="n">
        <v>0.27294</v>
      </c>
      <c r="L18" t="n">
        <v>0.283312</v>
      </c>
      <c r="M18" t="n">
        <v>0.299353</v>
      </c>
      <c r="N18" t="n">
        <v>0.3145</v>
      </c>
      <c r="O18" t="n">
        <v>0.318213</v>
      </c>
      <c r="P18" t="n">
        <v>0.314566</v>
      </c>
      <c r="Q18" t="n">
        <v>0.298547</v>
      </c>
      <c r="R18" t="n">
        <v>0.303768</v>
      </c>
      <c r="S18" t="n">
        <v>0.269682</v>
      </c>
      <c r="T18" t="n">
        <v>0.233836</v>
      </c>
      <c r="U18" t="n">
        <v>0.26401</v>
      </c>
      <c r="V18" t="n">
        <v>0.239867</v>
      </c>
      <c r="W18" t="n">
        <v>0.274181</v>
      </c>
      <c r="X18" t="n">
        <v>0.293245</v>
      </c>
      <c r="Y18" t="n">
        <v>0.264566</v>
      </c>
      <c r="Z18" t="n">
        <v>0.284419</v>
      </c>
      <c r="AA18" t="n">
        <v>0.271366</v>
      </c>
      <c r="AB18" t="n">
        <v>0.251138</v>
      </c>
      <c r="AC18" t="n">
        <v>0.273804</v>
      </c>
      <c r="AD18" t="n">
        <v>0.251959</v>
      </c>
      <c r="AE18" t="n">
        <v>0.27096</v>
      </c>
      <c r="AF18" t="n">
        <v>0.314776</v>
      </c>
      <c r="AG18" t="n">
        <v>0.281901</v>
      </c>
      <c r="AH18" t="n">
        <v>0.277441</v>
      </c>
      <c r="AI18" t="n">
        <v>0.301217</v>
      </c>
      <c r="AJ18" t="n">
        <v>0.294247</v>
      </c>
      <c r="AK18" t="n">
        <v>0.258289</v>
      </c>
      <c r="AL18" t="n">
        <v>0.276856</v>
      </c>
      <c r="AM18" t="n">
        <v>0.291324</v>
      </c>
      <c r="AN18" t="n">
        <v>0.287926</v>
      </c>
      <c r="AO18" t="n">
        <v>0.311643</v>
      </c>
      <c r="AP18" t="n">
        <v>0.298563</v>
      </c>
      <c r="AQ18" t="n">
        <v>0.296058</v>
      </c>
      <c r="AR18" t="n">
        <v>0.283181</v>
      </c>
      <c r="AS18" t="n">
        <v>0.284011</v>
      </c>
      <c r="AT18" t="n">
        <v>0.275043</v>
      </c>
      <c r="AU18" t="n">
        <v>0.277212</v>
      </c>
      <c r="AV18" t="n">
        <v>0.298704</v>
      </c>
      <c r="AW18" t="n">
        <v>0.302501</v>
      </c>
      <c r="AX18" t="n">
        <v>0.275255</v>
      </c>
      <c r="AY18" t="n">
        <v>0.280279</v>
      </c>
      <c r="AZ18" t="n">
        <v>0.276515</v>
      </c>
      <c r="BA18" t="n">
        <v>0.271759</v>
      </c>
      <c r="BB18" t="n">
        <v>0.267339</v>
      </c>
      <c r="BC18" t="n">
        <v>0.26772</v>
      </c>
      <c r="BD18" t="n">
        <v>0.299144</v>
      </c>
      <c r="BE18" t="n">
        <v>0.278417</v>
      </c>
      <c r="BF18" t="n">
        <v>0.293324</v>
      </c>
      <c r="BG18" t="n">
        <v>0.278561</v>
      </c>
      <c r="BH18" t="n">
        <v>0.252367</v>
      </c>
      <c r="BI18" t="n">
        <v>0.263607</v>
      </c>
      <c r="BJ18" t="n">
        <v>0.268562</v>
      </c>
      <c r="BK18" t="n">
        <v>0.266153</v>
      </c>
      <c r="BL18" t="n">
        <v>0.279273</v>
      </c>
      <c r="BM18" t="n">
        <v>0.2847</v>
      </c>
      <c r="BN18" t="n">
        <v>0.295584</v>
      </c>
    </row>
    <row r="19" spans="1:66">
      <c r="A19" t="n">
        <v>12.646111</v>
      </c>
      <c r="B19" s="1" t="n">
        <v>0.5269212962962962</v>
      </c>
      <c r="C19" t="n">
        <v>0.329956</v>
      </c>
      <c r="D19" t="n">
        <v>0.305893</v>
      </c>
      <c r="E19" t="n">
        <v>0.352718</v>
      </c>
      <c r="F19" t="n">
        <v>0.2991</v>
      </c>
      <c r="G19" t="n">
        <v>0.344055</v>
      </c>
      <c r="H19" t="n">
        <v>0.375826</v>
      </c>
      <c r="I19" t="n">
        <v>0.417347</v>
      </c>
      <c r="J19" t="n">
        <v>0.373527</v>
      </c>
      <c r="K19" t="n">
        <v>0.303424</v>
      </c>
      <c r="L19" t="n">
        <v>0.310768</v>
      </c>
      <c r="M19" t="n">
        <v>0.327021</v>
      </c>
      <c r="N19" t="n">
        <v>0.343703</v>
      </c>
      <c r="O19" t="n">
        <v>0.34781</v>
      </c>
      <c r="P19" t="n">
        <v>0.345683</v>
      </c>
      <c r="Q19" t="n">
        <v>0.320635</v>
      </c>
      <c r="R19" t="n">
        <v>0.334057</v>
      </c>
      <c r="S19" t="n">
        <v>0.294047</v>
      </c>
      <c r="T19" t="n">
        <v>0.263616</v>
      </c>
      <c r="U19" t="n">
        <v>0.286239</v>
      </c>
      <c r="V19" t="n">
        <v>0.266232</v>
      </c>
      <c r="W19" t="n">
        <v>0.301857</v>
      </c>
      <c r="X19" t="n">
        <v>0.323898</v>
      </c>
      <c r="Y19" t="n">
        <v>0.291767</v>
      </c>
      <c r="Z19" t="n">
        <v>0.311899</v>
      </c>
      <c r="AA19" t="n">
        <v>0.298928</v>
      </c>
      <c r="AB19" t="n">
        <v>0.280063</v>
      </c>
      <c r="AC19" t="n">
        <v>0.302595</v>
      </c>
      <c r="AD19" t="n">
        <v>0.282448</v>
      </c>
      <c r="AE19" t="n">
        <v>0.302221</v>
      </c>
      <c r="AF19" t="n">
        <v>0.345937</v>
      </c>
      <c r="AG19" t="n">
        <v>0.308835</v>
      </c>
      <c r="AH19" t="n">
        <v>0.30502</v>
      </c>
      <c r="AI19" t="n">
        <v>0.335555</v>
      </c>
      <c r="AJ19" t="n">
        <v>0.320952</v>
      </c>
      <c r="AK19" t="n">
        <v>0.288238</v>
      </c>
      <c r="AL19" t="n">
        <v>0.305359</v>
      </c>
      <c r="AM19" t="n">
        <v>0.321084</v>
      </c>
      <c r="AN19" t="n">
        <v>0.31783</v>
      </c>
      <c r="AO19" t="n">
        <v>0.339383</v>
      </c>
      <c r="AP19" t="n">
        <v>0.327049</v>
      </c>
      <c r="AQ19" t="n">
        <v>0.32266</v>
      </c>
      <c r="AR19" t="n">
        <v>0.314247</v>
      </c>
      <c r="AS19" t="n">
        <v>0.314204</v>
      </c>
      <c r="AT19" t="n">
        <v>0.304021</v>
      </c>
      <c r="AU19" t="n">
        <v>0.305069</v>
      </c>
      <c r="AV19" t="n">
        <v>0.322969</v>
      </c>
      <c r="AW19" t="n">
        <v>0.331287</v>
      </c>
      <c r="AX19" t="n">
        <v>0.302716</v>
      </c>
      <c r="AY19" t="n">
        <v>0.309722</v>
      </c>
      <c r="AZ19" t="n">
        <v>0.305861</v>
      </c>
      <c r="BA19" t="n">
        <v>0.303356</v>
      </c>
      <c r="BB19" t="n">
        <v>0.297889</v>
      </c>
      <c r="BC19" t="n">
        <v>0.299932</v>
      </c>
      <c r="BD19" t="n">
        <v>0.325165</v>
      </c>
      <c r="BE19" t="n">
        <v>0.305474</v>
      </c>
      <c r="BF19" t="n">
        <v>0.324353</v>
      </c>
      <c r="BG19" t="n">
        <v>0.305012</v>
      </c>
      <c r="BH19" t="n">
        <v>0.283729</v>
      </c>
      <c r="BI19" t="n">
        <v>0.294242</v>
      </c>
      <c r="BJ19" t="n">
        <v>0.297884</v>
      </c>
      <c r="BK19" t="n">
        <v>0.295503</v>
      </c>
      <c r="BL19" t="n">
        <v>0.311148</v>
      </c>
      <c r="BM19" t="n">
        <v>0.315295</v>
      </c>
      <c r="BN19" t="n">
        <v>0.326182</v>
      </c>
    </row>
    <row r="20" spans="1:66">
      <c r="A20" t="n">
        <v>13.642222</v>
      </c>
      <c r="B20" s="1" t="n">
        <v>0.5684259259259259</v>
      </c>
      <c r="C20" t="n">
        <v>0.357247</v>
      </c>
      <c r="D20" t="n">
        <v>0.336158</v>
      </c>
      <c r="E20" t="n">
        <v>0.383433</v>
      </c>
      <c r="F20" t="n">
        <v>0.328335</v>
      </c>
      <c r="G20" t="n">
        <v>0.379252</v>
      </c>
      <c r="H20" t="n">
        <v>0.415437</v>
      </c>
      <c r="I20" t="n">
        <v>0.455305</v>
      </c>
      <c r="J20" t="n">
        <v>0.408797</v>
      </c>
      <c r="K20" t="n">
        <v>0.330471</v>
      </c>
      <c r="L20" t="n">
        <v>0.341437</v>
      </c>
      <c r="M20" t="n">
        <v>0.356793</v>
      </c>
      <c r="N20" t="n">
        <v>0.374448</v>
      </c>
      <c r="O20" t="n">
        <v>0.378995</v>
      </c>
      <c r="P20" t="n">
        <v>0.374845</v>
      </c>
      <c r="Q20" t="n">
        <v>0.352976</v>
      </c>
      <c r="R20" t="n">
        <v>0.365464</v>
      </c>
      <c r="S20" t="n">
        <v>0.326047</v>
      </c>
      <c r="T20" t="n">
        <v>0.292595</v>
      </c>
      <c r="U20" t="n">
        <v>0.318716</v>
      </c>
      <c r="V20" t="n">
        <v>0.297833</v>
      </c>
      <c r="W20" t="n">
        <v>0.333541</v>
      </c>
      <c r="X20" t="n">
        <v>0.355526</v>
      </c>
      <c r="Y20" t="n">
        <v>0.319968</v>
      </c>
      <c r="Z20" t="n">
        <v>0.339323</v>
      </c>
      <c r="AA20" t="n">
        <v>0.326219</v>
      </c>
      <c r="AB20" t="n">
        <v>0.311155</v>
      </c>
      <c r="AC20" t="n">
        <v>0.333262</v>
      </c>
      <c r="AD20" t="n">
        <v>0.307815</v>
      </c>
      <c r="AE20" t="n">
        <v>0.326433</v>
      </c>
      <c r="AF20" t="n">
        <v>0.37913</v>
      </c>
      <c r="AG20" t="n">
        <v>0.339568</v>
      </c>
      <c r="AH20" t="n">
        <v>0.334909</v>
      </c>
      <c r="AI20" t="n">
        <v>0.363008</v>
      </c>
      <c r="AJ20" t="n">
        <v>0.355563</v>
      </c>
      <c r="AK20" t="n">
        <v>0.316442</v>
      </c>
      <c r="AL20" t="n">
        <v>0.334501</v>
      </c>
      <c r="AM20" t="n">
        <v>0.354273</v>
      </c>
      <c r="AN20" t="n">
        <v>0.345317</v>
      </c>
      <c r="AO20" t="n">
        <v>0.368803</v>
      </c>
      <c r="AP20" t="n">
        <v>0.357777</v>
      </c>
      <c r="AQ20" t="n">
        <v>0.352768</v>
      </c>
      <c r="AR20" t="n">
        <v>0.343571</v>
      </c>
      <c r="AS20" t="n">
        <v>0.344436</v>
      </c>
      <c r="AT20" t="n">
        <v>0.332813</v>
      </c>
      <c r="AU20" t="n">
        <v>0.33406</v>
      </c>
      <c r="AV20" t="n">
        <v>0.355644</v>
      </c>
      <c r="AW20" t="n">
        <v>0.357869</v>
      </c>
      <c r="AX20" t="n">
        <v>0.331779</v>
      </c>
      <c r="AY20" t="n">
        <v>0.342179</v>
      </c>
      <c r="AZ20" t="n">
        <v>0.336237</v>
      </c>
      <c r="BA20" t="n">
        <v>0.335066</v>
      </c>
      <c r="BB20" t="n">
        <v>0.331032</v>
      </c>
      <c r="BC20" t="n">
        <v>0.328721</v>
      </c>
      <c r="BD20" t="n">
        <v>0.354187</v>
      </c>
      <c r="BE20" t="n">
        <v>0.336252</v>
      </c>
      <c r="BF20" t="n">
        <v>0.352985</v>
      </c>
      <c r="BG20" t="n">
        <v>0.337059</v>
      </c>
      <c r="BH20" t="n">
        <v>0.312635</v>
      </c>
      <c r="BI20" t="n">
        <v>0.326305</v>
      </c>
      <c r="BJ20" t="n">
        <v>0.32942</v>
      </c>
      <c r="BK20" t="n">
        <v>0.325652</v>
      </c>
      <c r="BL20" t="n">
        <v>0.343273</v>
      </c>
      <c r="BM20" t="n">
        <v>0.344781</v>
      </c>
      <c r="BN20" t="n">
        <v>0.360022</v>
      </c>
    </row>
    <row r="21" spans="1:66">
      <c r="A21" t="n">
        <v>14.639444</v>
      </c>
      <c r="B21" s="1" t="n">
        <v>0.6099768518518518</v>
      </c>
      <c r="C21" t="n">
        <v>0.390316</v>
      </c>
      <c r="D21" t="n">
        <v>0.364231</v>
      </c>
      <c r="E21" t="n">
        <v>0.414193</v>
      </c>
      <c r="F21" t="n">
        <v>0.360787</v>
      </c>
      <c r="G21" t="n">
        <v>0.413771</v>
      </c>
      <c r="H21" t="n">
        <v>0.451366</v>
      </c>
      <c r="I21" t="n">
        <v>0.492345</v>
      </c>
      <c r="J21" t="n">
        <v>0.445663</v>
      </c>
      <c r="K21" t="n">
        <v>0.360386</v>
      </c>
      <c r="L21" t="n">
        <v>0.374763</v>
      </c>
      <c r="M21" t="n">
        <v>0.388075</v>
      </c>
      <c r="N21" t="n">
        <v>0.402509</v>
      </c>
      <c r="O21" t="n">
        <v>0.410949</v>
      </c>
      <c r="P21" t="n">
        <v>0.40893</v>
      </c>
      <c r="Q21" t="n">
        <v>0.384247</v>
      </c>
      <c r="R21" t="n">
        <v>0.398082</v>
      </c>
      <c r="S21" t="n">
        <v>0.355696</v>
      </c>
      <c r="T21" t="n">
        <v>0.321863</v>
      </c>
      <c r="U21" t="n">
        <v>0.347387</v>
      </c>
      <c r="V21" t="n">
        <v>0.329068</v>
      </c>
      <c r="W21" t="n">
        <v>0.36104</v>
      </c>
      <c r="X21" t="n">
        <v>0.390887</v>
      </c>
      <c r="Y21" t="n">
        <v>0.354994</v>
      </c>
      <c r="Z21" t="n">
        <v>0.368085</v>
      </c>
      <c r="AA21" t="n">
        <v>0.35375</v>
      </c>
      <c r="AB21" t="n">
        <v>0.336327</v>
      </c>
      <c r="AC21" t="n">
        <v>0.365719</v>
      </c>
      <c r="AD21" t="n">
        <v>0.338945</v>
      </c>
      <c r="AE21" t="n">
        <v>0.358287</v>
      </c>
      <c r="AF21" t="n">
        <v>0.408219</v>
      </c>
      <c r="AG21" t="n">
        <v>0.370278</v>
      </c>
      <c r="AH21" t="n">
        <v>0.365266</v>
      </c>
      <c r="AI21" t="n">
        <v>0.396081</v>
      </c>
      <c r="AJ21" t="n">
        <v>0.388124</v>
      </c>
      <c r="AK21" t="n">
        <v>0.347981</v>
      </c>
      <c r="AL21" t="n">
        <v>0.367703</v>
      </c>
      <c r="AM21" t="n">
        <v>0.383728</v>
      </c>
      <c r="AN21" t="n">
        <v>0.378741</v>
      </c>
      <c r="AO21" t="n">
        <v>0.400786</v>
      </c>
      <c r="AP21" t="n">
        <v>0.386508</v>
      </c>
      <c r="AQ21" t="n">
        <v>0.38497</v>
      </c>
      <c r="AR21" t="n">
        <v>0.374047</v>
      </c>
      <c r="AS21" t="n">
        <v>0.374715</v>
      </c>
      <c r="AT21" t="n">
        <v>0.363854</v>
      </c>
      <c r="AU21" t="n">
        <v>0.363198</v>
      </c>
      <c r="AV21" t="n">
        <v>0.384222</v>
      </c>
      <c r="AW21" t="n">
        <v>0.387728</v>
      </c>
      <c r="AX21" t="n">
        <v>0.360603</v>
      </c>
      <c r="AY21" t="n">
        <v>0.369305</v>
      </c>
      <c r="AZ21" t="n">
        <v>0.364723</v>
      </c>
      <c r="BA21" t="n">
        <v>0.36774</v>
      </c>
      <c r="BB21" t="n">
        <v>0.363304</v>
      </c>
      <c r="BC21" t="n">
        <v>0.359087</v>
      </c>
      <c r="BD21" t="n">
        <v>0.383794</v>
      </c>
      <c r="BE21" t="n">
        <v>0.367546</v>
      </c>
      <c r="BF21" t="n">
        <v>0.384054</v>
      </c>
      <c r="BG21" t="n">
        <v>0.366712</v>
      </c>
      <c r="BH21" t="n">
        <v>0.343089</v>
      </c>
      <c r="BI21" t="n">
        <v>0.359087</v>
      </c>
      <c r="BJ21" t="n">
        <v>0.361142</v>
      </c>
      <c r="BK21" t="n">
        <v>0.357849</v>
      </c>
      <c r="BL21" t="n">
        <v>0.374049</v>
      </c>
      <c r="BM21" t="n">
        <v>0.377857</v>
      </c>
      <c r="BN21" t="n">
        <v>0.39301</v>
      </c>
    </row>
    <row r="22" spans="1:66">
      <c r="A22" t="n">
        <v>15.635278</v>
      </c>
      <c r="B22" s="1" t="n">
        <v>0.6514699074074074</v>
      </c>
      <c r="C22" t="n">
        <v>0.419471</v>
      </c>
      <c r="D22" t="n">
        <v>0.390077</v>
      </c>
      <c r="E22" t="n">
        <v>0.447039</v>
      </c>
      <c r="F22" t="n">
        <v>0.388928</v>
      </c>
      <c r="G22" t="n">
        <v>0.447866</v>
      </c>
      <c r="H22" t="n">
        <v>0.491335</v>
      </c>
      <c r="I22" t="n">
        <v>0.530711</v>
      </c>
      <c r="J22" t="n">
        <v>0.487877</v>
      </c>
      <c r="K22" t="n">
        <v>0.391555</v>
      </c>
      <c r="L22" t="n">
        <v>0.405053</v>
      </c>
      <c r="M22" t="n">
        <v>0.418283</v>
      </c>
      <c r="N22" t="n">
        <v>0.434138</v>
      </c>
      <c r="O22" t="n">
        <v>0.443111</v>
      </c>
      <c r="P22" t="n">
        <v>0.439366</v>
      </c>
      <c r="Q22" t="n">
        <v>0.411079</v>
      </c>
      <c r="R22" t="n">
        <v>0.429008</v>
      </c>
      <c r="S22" t="n">
        <v>0.384664</v>
      </c>
      <c r="T22" t="n">
        <v>0.34835</v>
      </c>
      <c r="U22" t="n">
        <v>0.376533</v>
      </c>
      <c r="V22" t="n">
        <v>0.359856</v>
      </c>
      <c r="W22" t="n">
        <v>0.3905</v>
      </c>
      <c r="X22" t="n">
        <v>0.423513</v>
      </c>
      <c r="Y22" t="n">
        <v>0.383966</v>
      </c>
      <c r="Z22" t="n">
        <v>0.398161</v>
      </c>
      <c r="AA22" t="n">
        <v>0.380309</v>
      </c>
      <c r="AB22" t="n">
        <v>0.367298</v>
      </c>
      <c r="AC22" t="n">
        <v>0.393689</v>
      </c>
      <c r="AD22" t="n">
        <v>0.371071</v>
      </c>
      <c r="AE22" t="n">
        <v>0.390233</v>
      </c>
      <c r="AF22" t="n">
        <v>0.436498</v>
      </c>
      <c r="AG22" t="n">
        <v>0.402188</v>
      </c>
      <c r="AH22" t="n">
        <v>0.395243</v>
      </c>
      <c r="AI22" t="n">
        <v>0.426443</v>
      </c>
      <c r="AJ22" t="n">
        <v>0.421351</v>
      </c>
      <c r="AK22" t="n">
        <v>0.379995</v>
      </c>
      <c r="AL22" t="n">
        <v>0.398096</v>
      </c>
      <c r="AM22" t="n">
        <v>0.414883</v>
      </c>
      <c r="AN22" t="n">
        <v>0.406758</v>
      </c>
      <c r="AO22" t="n">
        <v>0.432018</v>
      </c>
      <c r="AP22" t="n">
        <v>0.417564</v>
      </c>
      <c r="AQ22" t="n">
        <v>0.416418</v>
      </c>
      <c r="AR22" t="n">
        <v>0.405039</v>
      </c>
      <c r="AS22" t="n">
        <v>0.405603</v>
      </c>
      <c r="AT22" t="n">
        <v>0.396479</v>
      </c>
      <c r="AU22" t="n">
        <v>0.393934</v>
      </c>
      <c r="AV22" t="n">
        <v>0.418736</v>
      </c>
      <c r="AW22" t="n">
        <v>0.421319</v>
      </c>
      <c r="AX22" t="n">
        <v>0.384728</v>
      </c>
      <c r="AY22" t="n">
        <v>0.401281</v>
      </c>
      <c r="AZ22" t="n">
        <v>0.394642</v>
      </c>
      <c r="BA22" t="n">
        <v>0.401764</v>
      </c>
      <c r="BB22" t="n">
        <v>0.398255</v>
      </c>
      <c r="BC22" t="n">
        <v>0.389735</v>
      </c>
      <c r="BD22" t="n">
        <v>0.415157</v>
      </c>
      <c r="BE22" t="n">
        <v>0.397264</v>
      </c>
      <c r="BF22" t="n">
        <v>0.414699</v>
      </c>
      <c r="BG22" t="n">
        <v>0.398613</v>
      </c>
      <c r="BH22" t="n">
        <v>0.372864</v>
      </c>
      <c r="BI22" t="n">
        <v>0.393754</v>
      </c>
      <c r="BJ22" t="n">
        <v>0.394038</v>
      </c>
      <c r="BK22" t="n">
        <v>0.389445</v>
      </c>
      <c r="BL22" t="n">
        <v>0.405291</v>
      </c>
      <c r="BM22" t="n">
        <v>0.411579</v>
      </c>
      <c r="BN22" t="n">
        <v>0.42212</v>
      </c>
    </row>
    <row r="23" spans="1:66">
      <c r="A23" t="n">
        <v>16.633889</v>
      </c>
      <c r="B23" s="1" t="n">
        <v>0.6930787037037037</v>
      </c>
      <c r="C23" t="n">
        <v>0.450571</v>
      </c>
      <c r="D23" t="n">
        <v>0.421903</v>
      </c>
      <c r="E23" t="n">
        <v>0.47459</v>
      </c>
      <c r="F23" t="n">
        <v>0.423372</v>
      </c>
      <c r="G23" t="n">
        <v>0.482297</v>
      </c>
      <c r="H23" t="n">
        <v>0.524041</v>
      </c>
      <c r="I23" t="n">
        <v>0.570039</v>
      </c>
      <c r="J23" t="n">
        <v>0.527882</v>
      </c>
      <c r="K23" t="n">
        <v>0.42075</v>
      </c>
      <c r="L23" t="n">
        <v>0.438827</v>
      </c>
      <c r="M23" t="n">
        <v>0.449065</v>
      </c>
      <c r="N23" t="n">
        <v>0.466195</v>
      </c>
      <c r="O23" t="n">
        <v>0.475454</v>
      </c>
      <c r="P23" t="n">
        <v>0.474169</v>
      </c>
      <c r="Q23" t="n">
        <v>0.442227</v>
      </c>
      <c r="R23" t="n">
        <v>0.461711</v>
      </c>
      <c r="S23" t="n">
        <v>0.413412</v>
      </c>
      <c r="T23" t="n">
        <v>0.380418</v>
      </c>
      <c r="U23" t="n">
        <v>0.406922</v>
      </c>
      <c r="V23" t="n">
        <v>0.390386</v>
      </c>
      <c r="W23" t="n">
        <v>0.417268</v>
      </c>
      <c r="X23" t="n">
        <v>0.457935</v>
      </c>
      <c r="Y23" t="n">
        <v>0.413089</v>
      </c>
      <c r="Z23" t="n">
        <v>0.427386</v>
      </c>
      <c r="AA23" t="n">
        <v>0.408907</v>
      </c>
      <c r="AB23" t="n">
        <v>0.396293</v>
      </c>
      <c r="AC23" t="n">
        <v>0.422692</v>
      </c>
      <c r="AD23" t="n">
        <v>0.402103</v>
      </c>
      <c r="AE23" t="n">
        <v>0.419493</v>
      </c>
      <c r="AF23" t="n">
        <v>0.466559</v>
      </c>
      <c r="AG23" t="n">
        <v>0.435071</v>
      </c>
      <c r="AH23" t="n">
        <v>0.426699</v>
      </c>
      <c r="AI23" t="n">
        <v>0.459883</v>
      </c>
      <c r="AJ23" t="n">
        <v>0.452679</v>
      </c>
      <c r="AK23" t="n">
        <v>0.404428</v>
      </c>
      <c r="AL23" t="n">
        <v>0.429703</v>
      </c>
      <c r="AM23" t="n">
        <v>0.448664</v>
      </c>
      <c r="AN23" t="n">
        <v>0.440597</v>
      </c>
      <c r="AO23" t="n">
        <v>0.461764</v>
      </c>
      <c r="AP23" t="n">
        <v>0.450704</v>
      </c>
      <c r="AQ23" t="n">
        <v>0.444353</v>
      </c>
      <c r="AR23" t="n">
        <v>0.429374</v>
      </c>
      <c r="AS23" t="n">
        <v>0.435425</v>
      </c>
      <c r="AT23" t="n">
        <v>0.428657</v>
      </c>
      <c r="AU23" t="n">
        <v>0.416598</v>
      </c>
      <c r="AV23" t="n">
        <v>0.445062</v>
      </c>
      <c r="AW23" t="n">
        <v>0.446901</v>
      </c>
      <c r="AX23" t="n">
        <v>0.416009</v>
      </c>
      <c r="AY23" t="n">
        <v>0.429695</v>
      </c>
      <c r="AZ23" t="n">
        <v>0.428595</v>
      </c>
      <c r="BA23" t="n">
        <v>0.432397</v>
      </c>
      <c r="BB23" t="n">
        <v>0.42813</v>
      </c>
      <c r="BC23" t="n">
        <v>0.419158</v>
      </c>
      <c r="BD23" t="n">
        <v>0.446287</v>
      </c>
      <c r="BE23" t="n">
        <v>0.426884</v>
      </c>
      <c r="BF23" t="n">
        <v>0.445712</v>
      </c>
      <c r="BG23" t="n">
        <v>0.428373</v>
      </c>
      <c r="BH23" t="n">
        <v>0.405002</v>
      </c>
      <c r="BI23" t="n">
        <v>0.424533</v>
      </c>
      <c r="BJ23" t="n">
        <v>0.423107</v>
      </c>
      <c r="BK23" t="n">
        <v>0.42159</v>
      </c>
      <c r="BL23" t="n">
        <v>0.436452</v>
      </c>
      <c r="BM23" t="n">
        <v>0.440999</v>
      </c>
      <c r="BN23" t="n">
        <v>0.458354</v>
      </c>
    </row>
    <row r="24" spans="1:66">
      <c r="A24" t="n">
        <v>17.630278</v>
      </c>
      <c r="B24" s="1" t="n">
        <v>0.7345949074074074</v>
      </c>
      <c r="C24" t="n">
        <v>0.481407</v>
      </c>
      <c r="D24" t="n">
        <v>0.451068</v>
      </c>
      <c r="E24" t="n">
        <v>0.507311</v>
      </c>
      <c r="F24" t="n">
        <v>0.453831</v>
      </c>
      <c r="G24" t="n">
        <v>0.518352</v>
      </c>
      <c r="H24" t="n">
        <v>0.562093</v>
      </c>
      <c r="I24" t="n">
        <v>0.603525</v>
      </c>
      <c r="J24" t="n">
        <v>0.564882</v>
      </c>
      <c r="K24" t="n">
        <v>0.447005</v>
      </c>
      <c r="L24" t="n">
        <v>0.469257</v>
      </c>
      <c r="M24" t="n">
        <v>0.477562</v>
      </c>
      <c r="N24" t="n">
        <v>0.496565</v>
      </c>
      <c r="O24" t="n">
        <v>0.503782</v>
      </c>
      <c r="P24" t="n">
        <v>0.502086</v>
      </c>
      <c r="Q24" t="n">
        <v>0.466557</v>
      </c>
      <c r="R24" t="n">
        <v>0.488635</v>
      </c>
      <c r="S24" t="n">
        <v>0.439322</v>
      </c>
      <c r="T24" t="n">
        <v>0.409219</v>
      </c>
      <c r="U24" t="n">
        <v>0.434065</v>
      </c>
      <c r="V24" t="n">
        <v>0.421722</v>
      </c>
      <c r="W24" t="n">
        <v>0.445076</v>
      </c>
      <c r="X24" t="n">
        <v>0.486432</v>
      </c>
      <c r="Y24" t="n">
        <v>0.441269</v>
      </c>
      <c r="Z24" t="n">
        <v>0.454826</v>
      </c>
      <c r="AA24" t="n">
        <v>0.433275</v>
      </c>
      <c r="AB24" t="n">
        <v>0.421565</v>
      </c>
      <c r="AC24" t="n">
        <v>0.45118</v>
      </c>
      <c r="AD24" t="n">
        <v>0.426579</v>
      </c>
      <c r="AE24" t="n">
        <v>0.447997</v>
      </c>
      <c r="AF24" t="n">
        <v>0.499674</v>
      </c>
      <c r="AG24" t="n">
        <v>0.461481</v>
      </c>
      <c r="AH24" t="n">
        <v>0.454376</v>
      </c>
      <c r="AI24" t="n">
        <v>0.486696</v>
      </c>
      <c r="AJ24" t="n">
        <v>0.481094</v>
      </c>
      <c r="AK24" t="n">
        <v>0.433654</v>
      </c>
      <c r="AL24" t="n">
        <v>0.460197</v>
      </c>
      <c r="AM24" t="n">
        <v>0.479546</v>
      </c>
      <c r="AN24" t="n">
        <v>0.473223</v>
      </c>
      <c r="AO24" t="n">
        <v>0.495327</v>
      </c>
      <c r="AP24" t="n">
        <v>0.483069</v>
      </c>
      <c r="AQ24" t="n">
        <v>0.469872</v>
      </c>
      <c r="AR24" t="n">
        <v>0.465962</v>
      </c>
      <c r="AS24" t="n">
        <v>0.466033</v>
      </c>
      <c r="AT24" t="n">
        <v>0.455295</v>
      </c>
      <c r="AU24" t="n">
        <v>0.443875</v>
      </c>
      <c r="AV24" t="n">
        <v>0.47935</v>
      </c>
      <c r="AW24" t="n">
        <v>0.477423</v>
      </c>
      <c r="AX24" t="n">
        <v>0.440445</v>
      </c>
      <c r="AY24" t="n">
        <v>0.458596</v>
      </c>
      <c r="AZ24" t="n">
        <v>0.458009</v>
      </c>
      <c r="BA24" t="n">
        <v>0.460587</v>
      </c>
      <c r="BB24" t="n">
        <v>0.460139</v>
      </c>
      <c r="BC24" t="n">
        <v>0.443592</v>
      </c>
      <c r="BD24" t="n">
        <v>0.475793</v>
      </c>
      <c r="BE24" t="n">
        <v>0.457535</v>
      </c>
      <c r="BF24" t="n">
        <v>0.474216</v>
      </c>
      <c r="BG24" t="n">
        <v>0.458738</v>
      </c>
      <c r="BH24" t="n">
        <v>0.434287</v>
      </c>
      <c r="BI24" t="n">
        <v>0.457382</v>
      </c>
      <c r="BJ24" t="n">
        <v>0.455822</v>
      </c>
      <c r="BK24" t="n">
        <v>0.450172</v>
      </c>
      <c r="BL24" t="n">
        <v>0.466097</v>
      </c>
      <c r="BM24" t="n">
        <v>0.468481</v>
      </c>
      <c r="BN24" t="n">
        <v>0.490861</v>
      </c>
    </row>
    <row r="25" spans="1:66">
      <c r="A25" t="n">
        <v>18.627778</v>
      </c>
      <c r="B25" s="1" t="n">
        <v>0.7761574074074075</v>
      </c>
      <c r="C25" t="n">
        <v>0.509039</v>
      </c>
      <c r="D25" t="n">
        <v>0.480176</v>
      </c>
      <c r="E25" t="n">
        <v>0.5388230000000001</v>
      </c>
      <c r="F25" t="n">
        <v>0.486153</v>
      </c>
      <c r="G25" t="n">
        <v>0.5530080000000001</v>
      </c>
      <c r="H25" t="n">
        <v>0.596189</v>
      </c>
      <c r="I25" t="n">
        <v>0.637359</v>
      </c>
      <c r="J25" t="n">
        <v>0.600396</v>
      </c>
      <c r="K25" t="n">
        <v>0.471803</v>
      </c>
      <c r="L25" t="n">
        <v>0.496787</v>
      </c>
      <c r="M25" t="n">
        <v>0.504787</v>
      </c>
      <c r="N25" t="n">
        <v>0.522052</v>
      </c>
      <c r="O25" t="n">
        <v>0.535451</v>
      </c>
      <c r="P25" t="n">
        <v>0.531033</v>
      </c>
      <c r="Q25" t="n">
        <v>0.49889</v>
      </c>
      <c r="R25" t="n">
        <v>0.51532</v>
      </c>
      <c r="S25" t="n">
        <v>0.468778</v>
      </c>
      <c r="T25" t="n">
        <v>0.432557</v>
      </c>
      <c r="U25" t="n">
        <v>0.461752</v>
      </c>
      <c r="V25" t="n">
        <v>0.446844</v>
      </c>
      <c r="W25" t="n">
        <v>0.474839</v>
      </c>
      <c r="X25" t="n">
        <v>0.514036</v>
      </c>
      <c r="Y25" t="n">
        <v>0.466289</v>
      </c>
      <c r="Z25" t="n">
        <v>0.482059</v>
      </c>
      <c r="AA25" t="n">
        <v>0.464155</v>
      </c>
      <c r="AB25" t="n">
        <v>0.45245</v>
      </c>
      <c r="AC25" t="n">
        <v>0.477953</v>
      </c>
      <c r="AD25" t="n">
        <v>0.452825</v>
      </c>
      <c r="AE25" t="n">
        <v>0.475928</v>
      </c>
      <c r="AF25" t="n">
        <v>0.526519</v>
      </c>
      <c r="AG25" t="n">
        <v>0.48916</v>
      </c>
      <c r="AH25" t="n">
        <v>0.481384</v>
      </c>
      <c r="AI25" t="n">
        <v>0.514144</v>
      </c>
      <c r="AJ25" t="n">
        <v>0.510714</v>
      </c>
      <c r="AK25" t="n">
        <v>0.464376</v>
      </c>
      <c r="AL25" t="n">
        <v>0.492966</v>
      </c>
      <c r="AM25" t="n">
        <v>0.5056389999999999</v>
      </c>
      <c r="AN25" t="n">
        <v>0.500501</v>
      </c>
      <c r="AO25" t="n">
        <v>0.522038</v>
      </c>
      <c r="AP25" t="n">
        <v>0.515628</v>
      </c>
      <c r="AQ25" t="n">
        <v>0.502759</v>
      </c>
      <c r="AR25" t="n">
        <v>0.494147</v>
      </c>
      <c r="AS25" t="n">
        <v>0.495703</v>
      </c>
      <c r="AT25" t="n">
        <v>0.484468</v>
      </c>
      <c r="AU25" t="n">
        <v>0.475283</v>
      </c>
      <c r="AV25" t="n">
        <v>0.509576</v>
      </c>
      <c r="AW25" t="n">
        <v>0.504382</v>
      </c>
      <c r="AX25" t="n">
        <v>0.46445</v>
      </c>
      <c r="AY25" t="n">
        <v>0.489211</v>
      </c>
      <c r="AZ25" t="n">
        <v>0.483175</v>
      </c>
      <c r="BA25" t="n">
        <v>0.490311</v>
      </c>
      <c r="BB25" t="n">
        <v>0.491716</v>
      </c>
      <c r="BC25" t="n">
        <v>0.473532</v>
      </c>
      <c r="BD25" t="n">
        <v>0.501741</v>
      </c>
      <c r="BE25" t="n">
        <v>0.487813</v>
      </c>
      <c r="BF25" t="n">
        <v>0.5032140000000001</v>
      </c>
      <c r="BG25" t="n">
        <v>0.488775</v>
      </c>
      <c r="BH25" t="n">
        <v>0.463659</v>
      </c>
      <c r="BI25" t="n">
        <v>0.488411</v>
      </c>
      <c r="BJ25" t="n">
        <v>0.486065</v>
      </c>
      <c r="BK25" t="n">
        <v>0.481333</v>
      </c>
      <c r="BL25" t="n">
        <v>0.498081</v>
      </c>
      <c r="BM25" t="n">
        <v>0.501217</v>
      </c>
      <c r="BN25" t="n">
        <v>0.522157</v>
      </c>
    </row>
    <row r="26" spans="1:66">
      <c r="A26" t="n">
        <v>19.627222</v>
      </c>
      <c r="B26" s="1" t="n">
        <v>0.8178009259259259</v>
      </c>
      <c r="C26" t="n">
        <v>0.539308</v>
      </c>
      <c r="D26" t="n">
        <v>0.505489</v>
      </c>
      <c r="E26" t="n">
        <v>0.568051</v>
      </c>
      <c r="F26" t="n">
        <v>0.516892</v>
      </c>
      <c r="G26" t="n">
        <v>0.587655</v>
      </c>
      <c r="H26" t="n">
        <v>0.6322179999999999</v>
      </c>
      <c r="I26" t="n">
        <v>0.673142</v>
      </c>
      <c r="J26" t="n">
        <v>0.636311</v>
      </c>
      <c r="K26" t="n">
        <v>0.499533</v>
      </c>
      <c r="L26" t="n">
        <v>0.527525</v>
      </c>
      <c r="M26" t="n">
        <v>0.529038</v>
      </c>
      <c r="N26" t="n">
        <v>0.551668</v>
      </c>
      <c r="O26" t="n">
        <v>0.566431</v>
      </c>
      <c r="P26" t="n">
        <v>0.5627450000000001</v>
      </c>
      <c r="Q26" t="n">
        <v>0.530761</v>
      </c>
      <c r="R26" t="n">
        <v>0.543114</v>
      </c>
      <c r="S26" t="n">
        <v>0.496845</v>
      </c>
      <c r="T26" t="n">
        <v>0.460048</v>
      </c>
      <c r="U26" t="n">
        <v>0.487046</v>
      </c>
      <c r="V26" t="n">
        <v>0.476856</v>
      </c>
      <c r="W26" t="n">
        <v>0.504848</v>
      </c>
      <c r="X26" t="n">
        <v>0.543592</v>
      </c>
      <c r="Y26" t="n">
        <v>0.496598</v>
      </c>
      <c r="Z26" t="n">
        <v>0.508698</v>
      </c>
      <c r="AA26" t="n">
        <v>0.492467</v>
      </c>
      <c r="AB26" t="n">
        <v>0.481877</v>
      </c>
      <c r="AC26" t="n">
        <v>0.505834</v>
      </c>
      <c r="AD26" t="n">
        <v>0.481541</v>
      </c>
      <c r="AE26" t="n">
        <v>0.502163</v>
      </c>
      <c r="AF26" t="n">
        <v>0.5526489999999999</v>
      </c>
      <c r="AG26" t="n">
        <v>0.517303</v>
      </c>
      <c r="AH26" t="n">
        <v>0.507441</v>
      </c>
      <c r="AI26" t="n">
        <v>0.538157</v>
      </c>
      <c r="AJ26" t="n">
        <v>0.540523</v>
      </c>
      <c r="AK26" t="n">
        <v>0.488423</v>
      </c>
      <c r="AL26" t="n">
        <v>0.520166</v>
      </c>
      <c r="AM26" t="n">
        <v>0.534521</v>
      </c>
      <c r="AN26" t="n">
        <v>0.527287</v>
      </c>
      <c r="AO26" t="n">
        <v>0.555441</v>
      </c>
      <c r="AP26" t="n">
        <v>0.540553</v>
      </c>
      <c r="AQ26" t="n">
        <v>0.529973</v>
      </c>
      <c r="AR26" t="n">
        <v>0.522336</v>
      </c>
      <c r="AS26" t="n">
        <v>0.522849</v>
      </c>
      <c r="AT26" t="n">
        <v>0.516393</v>
      </c>
      <c r="AU26" t="n">
        <v>0.500314</v>
      </c>
      <c r="AV26" t="n">
        <v>0.533502</v>
      </c>
      <c r="AW26" t="n">
        <v>0.531108</v>
      </c>
      <c r="AX26" t="n">
        <v>0.493363</v>
      </c>
      <c r="AY26" t="n">
        <v>0.510469</v>
      </c>
      <c r="AZ26" t="n">
        <v>0.5137699999999999</v>
      </c>
      <c r="BA26" t="n">
        <v>0.519523</v>
      </c>
      <c r="BB26" t="n">
        <v>0.521301</v>
      </c>
      <c r="BC26" t="n">
        <v>0.502353</v>
      </c>
      <c r="BD26" t="n">
        <v>0.532145</v>
      </c>
      <c r="BE26" t="n">
        <v>0.51283</v>
      </c>
      <c r="BF26" t="n">
        <v>0.530158</v>
      </c>
      <c r="BG26" t="n">
        <v>0.517024</v>
      </c>
      <c r="BH26" t="n">
        <v>0.490257</v>
      </c>
      <c r="BI26" t="n">
        <v>0.515135</v>
      </c>
      <c r="BJ26" t="n">
        <v>0.517269</v>
      </c>
      <c r="BK26" t="n">
        <v>0.515335</v>
      </c>
      <c r="BL26" t="n">
        <v>0.5275030000000001</v>
      </c>
      <c r="BM26" t="n">
        <v>0.532172</v>
      </c>
      <c r="BN26" t="n">
        <v>0.552502</v>
      </c>
    </row>
    <row r="27" spans="1:66">
      <c r="A27" t="n">
        <v>20.625278</v>
      </c>
      <c r="B27" s="1" t="n">
        <v>0.859386574074074</v>
      </c>
      <c r="C27" t="n">
        <v>0.57001</v>
      </c>
      <c r="D27" t="n">
        <v>0.5353329999999999</v>
      </c>
      <c r="E27" t="n">
        <v>0.599413</v>
      </c>
      <c r="F27" t="n">
        <v>0.54648</v>
      </c>
      <c r="G27" t="n">
        <v>0.6223109999999999</v>
      </c>
      <c r="H27" t="n">
        <v>0.661273</v>
      </c>
      <c r="I27" t="n">
        <v>0.7066210000000001</v>
      </c>
      <c r="J27" t="n">
        <v>0.670498</v>
      </c>
      <c r="K27" t="n">
        <v>0.52463</v>
      </c>
      <c r="L27" t="n">
        <v>0.556137</v>
      </c>
      <c r="M27" t="n">
        <v>0.5575369999999999</v>
      </c>
      <c r="N27" t="n">
        <v>0.577331</v>
      </c>
      <c r="O27" t="n">
        <v>0.602658</v>
      </c>
      <c r="P27" t="n">
        <v>0.590685</v>
      </c>
      <c r="Q27" t="n">
        <v>0.552709</v>
      </c>
      <c r="R27" t="n">
        <v>0.575648</v>
      </c>
      <c r="S27" t="n">
        <v>0.521539</v>
      </c>
      <c r="T27" t="n">
        <v>0.487143</v>
      </c>
      <c r="U27" t="n">
        <v>0.514185</v>
      </c>
      <c r="V27" t="n">
        <v>0.504295</v>
      </c>
      <c r="W27" t="n">
        <v>0.532482</v>
      </c>
      <c r="X27" t="n">
        <v>0.575034</v>
      </c>
      <c r="Y27" t="n">
        <v>0.518503</v>
      </c>
      <c r="Z27" t="n">
        <v>0.535578</v>
      </c>
      <c r="AA27" t="n">
        <v>0.521763</v>
      </c>
      <c r="AB27" t="n">
        <v>0.510163</v>
      </c>
      <c r="AC27" t="n">
        <v>0.529353</v>
      </c>
      <c r="AD27" t="n">
        <v>0.516941</v>
      </c>
      <c r="AE27" t="n">
        <v>0.529915</v>
      </c>
      <c r="AF27" t="n">
        <v>0.586886</v>
      </c>
      <c r="AG27" t="n">
        <v>0.549206</v>
      </c>
      <c r="AH27" t="n">
        <v>0.53652</v>
      </c>
      <c r="AI27" t="n">
        <v>0.568941</v>
      </c>
      <c r="AJ27" t="n">
        <v>0.570195</v>
      </c>
      <c r="AK27" t="n">
        <v>0.524459</v>
      </c>
      <c r="AL27" t="n">
        <v>0.550503</v>
      </c>
      <c r="AM27" t="n">
        <v>0.560582</v>
      </c>
      <c r="AN27" t="n">
        <v>0.5590309999999999</v>
      </c>
      <c r="AO27" t="n">
        <v>0.58317</v>
      </c>
      <c r="AP27" t="n">
        <v>0.576298</v>
      </c>
      <c r="AQ27" t="n">
        <v>0.556706</v>
      </c>
      <c r="AR27" t="n">
        <v>0.553136</v>
      </c>
      <c r="AS27" t="n">
        <v>0.5528650000000001</v>
      </c>
      <c r="AT27" t="n">
        <v>0.545916</v>
      </c>
      <c r="AU27" t="n">
        <v>0.531087</v>
      </c>
      <c r="AV27" t="n">
        <v>0.562083</v>
      </c>
      <c r="AW27" t="n">
        <v>0.559551</v>
      </c>
      <c r="AX27" t="n">
        <v>0.520992</v>
      </c>
      <c r="AY27" t="n">
        <v>0.539149</v>
      </c>
      <c r="AZ27" t="n">
        <v>0.54613</v>
      </c>
      <c r="BA27" t="n">
        <v>0.548029</v>
      </c>
      <c r="BB27" t="n">
        <v>0.5511200000000001</v>
      </c>
      <c r="BC27" t="n">
        <v>0.532828</v>
      </c>
      <c r="BD27" t="n">
        <v>0.562141</v>
      </c>
      <c r="BE27" t="n">
        <v>0.54716</v>
      </c>
      <c r="BF27" t="n">
        <v>0.56533</v>
      </c>
      <c r="BG27" t="n">
        <v>0.547268</v>
      </c>
      <c r="BH27" t="n">
        <v>0.524752</v>
      </c>
      <c r="BI27" t="n">
        <v>0.548663</v>
      </c>
      <c r="BJ27" t="n">
        <v>0.54556</v>
      </c>
      <c r="BK27" t="n">
        <v>0.545099</v>
      </c>
      <c r="BL27" t="n">
        <v>0.557761</v>
      </c>
      <c r="BM27" t="n">
        <v>0.566044</v>
      </c>
      <c r="BN27" t="n">
        <v>0.5863930000000001</v>
      </c>
    </row>
    <row r="28" spans="1:66">
      <c r="A28" t="n">
        <v>21.623056</v>
      </c>
      <c r="B28" s="1" t="n">
        <v>0.9009606481481481</v>
      </c>
      <c r="C28" t="n">
        <v>0.599653</v>
      </c>
      <c r="D28" t="n">
        <v>0.569347</v>
      </c>
      <c r="E28" t="n">
        <v>0.626382</v>
      </c>
      <c r="F28" t="n">
        <v>0.583298</v>
      </c>
      <c r="G28" t="n">
        <v>0.662164</v>
      </c>
      <c r="H28" t="n">
        <v>0.700109</v>
      </c>
      <c r="I28" t="n">
        <v>0.744426</v>
      </c>
      <c r="J28" t="n">
        <v>0.708596</v>
      </c>
      <c r="K28" t="n">
        <v>0.553375</v>
      </c>
      <c r="L28" t="n">
        <v>0.58682</v>
      </c>
      <c r="M28" t="n">
        <v>0.585182</v>
      </c>
      <c r="N28" t="n">
        <v>0.60965</v>
      </c>
      <c r="O28" t="n">
        <v>0.631833</v>
      </c>
      <c r="P28" t="n">
        <v>0.622765</v>
      </c>
      <c r="Q28" t="n">
        <v>0.584564</v>
      </c>
      <c r="R28" t="n">
        <v>0.608625</v>
      </c>
      <c r="S28" t="n">
        <v>0.549347</v>
      </c>
      <c r="T28" t="n">
        <v>0.517632</v>
      </c>
      <c r="U28" t="n">
        <v>0.538273</v>
      </c>
      <c r="V28" t="n">
        <v>0.532339</v>
      </c>
      <c r="W28" t="n">
        <v>0.558639</v>
      </c>
      <c r="X28" t="n">
        <v>0.604732</v>
      </c>
      <c r="Y28" t="n">
        <v>0.546511</v>
      </c>
      <c r="Z28" t="n">
        <v>0.566625</v>
      </c>
      <c r="AA28" t="n">
        <v>0.55294</v>
      </c>
      <c r="AB28" t="n">
        <v>0.5452669999999999</v>
      </c>
      <c r="AC28" t="n">
        <v>0.561238</v>
      </c>
      <c r="AD28" t="n">
        <v>0.5412090000000001</v>
      </c>
      <c r="AE28" t="n">
        <v>0.556653</v>
      </c>
      <c r="AF28" t="n">
        <v>0.6104039999999999</v>
      </c>
      <c r="AG28" t="n">
        <v>0.572705</v>
      </c>
      <c r="AH28" t="n">
        <v>0.562824</v>
      </c>
      <c r="AI28" t="n">
        <v>0.596545</v>
      </c>
      <c r="AJ28" t="n">
        <v>0.606382</v>
      </c>
      <c r="AK28" t="n">
        <v>0.546413</v>
      </c>
      <c r="AL28" t="n">
        <v>0.581156</v>
      </c>
      <c r="AM28" t="n">
        <v>0.589543</v>
      </c>
      <c r="AN28" t="n">
        <v>0.58563</v>
      </c>
      <c r="AO28" t="n">
        <v>0.614943</v>
      </c>
      <c r="AP28" t="n">
        <v>0.603977</v>
      </c>
      <c r="AQ28" t="n">
        <v>0.586282</v>
      </c>
      <c r="AR28" t="n">
        <v>0.590074</v>
      </c>
      <c r="AS28" t="n">
        <v>0.580956</v>
      </c>
      <c r="AT28" t="n">
        <v>0.579099</v>
      </c>
      <c r="AU28" t="n">
        <v>0.556216</v>
      </c>
      <c r="AV28" t="n">
        <v>0.59263</v>
      </c>
      <c r="AW28" t="n">
        <v>0.587921</v>
      </c>
      <c r="AX28" t="n">
        <v>0.550472</v>
      </c>
      <c r="AY28" t="n">
        <v>0.572397</v>
      </c>
      <c r="AZ28" t="n">
        <v>0.574562</v>
      </c>
      <c r="BA28" t="n">
        <v>0.582936</v>
      </c>
      <c r="BB28" t="n">
        <v>0.584602</v>
      </c>
      <c r="BC28" t="n">
        <v>0.558727</v>
      </c>
      <c r="BD28" t="n">
        <v>0.589602</v>
      </c>
      <c r="BE28" t="n">
        <v>0.578057</v>
      </c>
      <c r="BF28" t="n">
        <v>0.593931</v>
      </c>
      <c r="BG28" t="n">
        <v>0.576421</v>
      </c>
      <c r="BH28" t="n">
        <v>0.556391</v>
      </c>
      <c r="BI28" t="n">
        <v>0.581939</v>
      </c>
      <c r="BJ28" t="n">
        <v>0.5743819999999999</v>
      </c>
      <c r="BK28" t="n">
        <v>0.5750729999999999</v>
      </c>
      <c r="BL28" t="n">
        <v>0.583804</v>
      </c>
      <c r="BM28" t="n">
        <v>0.601561</v>
      </c>
      <c r="BN28" t="n">
        <v>0.619073</v>
      </c>
    </row>
    <row r="29" spans="1:66">
      <c r="A29" t="n">
        <v>22.620278</v>
      </c>
      <c r="B29" s="1" t="n">
        <v>0.942511574074074</v>
      </c>
      <c r="C29" t="n">
        <v>0.635168</v>
      </c>
      <c r="D29" t="n">
        <v>0.5978290000000001</v>
      </c>
      <c r="E29" t="n">
        <v>0.660502</v>
      </c>
      <c r="F29" t="n">
        <v>0.620617</v>
      </c>
      <c r="G29" t="n">
        <v>0.692798</v>
      </c>
      <c r="H29" t="n">
        <v>0.73899</v>
      </c>
      <c r="I29" t="n">
        <v>0.775133</v>
      </c>
      <c r="J29" t="n">
        <v>0.748646</v>
      </c>
      <c r="K29" t="n">
        <v>0.58246</v>
      </c>
      <c r="L29" t="n">
        <v>0.617627</v>
      </c>
      <c r="M29" t="n">
        <v>0.618467</v>
      </c>
      <c r="N29" t="n">
        <v>0.642366</v>
      </c>
      <c r="O29" t="n">
        <v>0.66821</v>
      </c>
      <c r="P29" t="n">
        <v>0.656267</v>
      </c>
      <c r="Q29" t="n">
        <v>0.612168</v>
      </c>
      <c r="R29" t="n">
        <v>0.645799</v>
      </c>
      <c r="S29" t="n">
        <v>0.579523</v>
      </c>
      <c r="T29" t="n">
        <v>0.5499849999999999</v>
      </c>
      <c r="U29" t="n">
        <v>0.57708</v>
      </c>
      <c r="V29" t="n">
        <v>0.566375</v>
      </c>
      <c r="W29" t="n">
        <v>0.596737</v>
      </c>
      <c r="X29" t="n">
        <v>0.640252</v>
      </c>
      <c r="Y29" t="n">
        <v>0.577788</v>
      </c>
      <c r="Z29" t="n">
        <v>0.591648</v>
      </c>
      <c r="AA29" t="n">
        <v>0.582412</v>
      </c>
      <c r="AB29" t="n">
        <v>0.574446</v>
      </c>
      <c r="AC29" t="n">
        <v>0.592681</v>
      </c>
      <c r="AD29" t="n">
        <v>0.577852</v>
      </c>
      <c r="AE29" t="n">
        <v>0.596468</v>
      </c>
      <c r="AF29" t="n">
        <v>0.642809</v>
      </c>
      <c r="AG29" t="n">
        <v>0.609138</v>
      </c>
      <c r="AH29" t="n">
        <v>0.5913929999999999</v>
      </c>
      <c r="AI29" t="n">
        <v>0.625349</v>
      </c>
      <c r="AJ29" t="n">
        <v>0.640933</v>
      </c>
      <c r="AK29" t="n">
        <v>0.579587</v>
      </c>
      <c r="AL29" t="n">
        <v>0.618433</v>
      </c>
      <c r="AM29" t="n">
        <v>0.618687</v>
      </c>
      <c r="AN29" t="n">
        <v>0.621224</v>
      </c>
      <c r="AO29" t="n">
        <v>0.645884</v>
      </c>
      <c r="AP29" t="n">
        <v>0.643914</v>
      </c>
      <c r="AQ29" t="n">
        <v>0.622115</v>
      </c>
      <c r="AR29" t="n">
        <v>0.618564</v>
      </c>
      <c r="AS29" t="n">
        <v>0.614525</v>
      </c>
      <c r="AT29" t="n">
        <v>0.609734</v>
      </c>
      <c r="AU29" t="n">
        <v>0.586582</v>
      </c>
      <c r="AV29" t="n">
        <v>0.623977</v>
      </c>
      <c r="AW29" t="n">
        <v>0.617437</v>
      </c>
      <c r="AX29" t="n">
        <v>0.578505</v>
      </c>
      <c r="AY29" t="n">
        <v>0.60048</v>
      </c>
      <c r="AZ29" t="n">
        <v>0.6101220000000001</v>
      </c>
      <c r="BA29" t="n">
        <v>0.617299</v>
      </c>
      <c r="BB29" t="n">
        <v>0.615833</v>
      </c>
      <c r="BC29" t="n">
        <v>0.588247</v>
      </c>
      <c r="BD29" t="n">
        <v>0.627827</v>
      </c>
      <c r="BE29" t="n">
        <v>0.6078710000000001</v>
      </c>
      <c r="BF29" t="n">
        <v>0.625145</v>
      </c>
      <c r="BG29" t="n">
        <v>0.608616</v>
      </c>
      <c r="BH29" t="n">
        <v>0.598021</v>
      </c>
      <c r="BI29" t="n">
        <v>0.621024</v>
      </c>
      <c r="BJ29" t="n">
        <v>0.612061</v>
      </c>
      <c r="BK29" t="n">
        <v>0.614564</v>
      </c>
      <c r="BL29" t="n">
        <v>0.626119</v>
      </c>
      <c r="BM29" t="n">
        <v>0.632983</v>
      </c>
      <c r="BN29" t="n">
        <v>0.650985</v>
      </c>
    </row>
    <row r="30" spans="1:66">
      <c r="A30" t="n">
        <v>23.6175</v>
      </c>
      <c r="B30" s="1" t="n">
        <v>0.9840625</v>
      </c>
      <c r="C30" t="n">
        <v>0.662225</v>
      </c>
      <c r="D30" t="n">
        <v>0.63361</v>
      </c>
      <c r="E30" t="n">
        <v>0.697909</v>
      </c>
      <c r="F30" t="n">
        <v>0.654355</v>
      </c>
      <c r="G30" t="n">
        <v>0.737125</v>
      </c>
      <c r="H30" t="n">
        <v>0.775223</v>
      </c>
      <c r="I30" t="n">
        <v>0.815335</v>
      </c>
      <c r="J30" t="n">
        <v>0.785563</v>
      </c>
      <c r="K30" t="n">
        <v>0.611713</v>
      </c>
      <c r="L30" t="n">
        <v>0.647784</v>
      </c>
      <c r="M30" t="n">
        <v>0.6543639999999999</v>
      </c>
      <c r="N30" t="n">
        <v>0.678773</v>
      </c>
      <c r="O30" t="n">
        <v>0.702194</v>
      </c>
      <c r="P30" t="n">
        <v>0.687767</v>
      </c>
      <c r="Q30" t="n">
        <v>0.649662</v>
      </c>
      <c r="R30" t="n">
        <v>0.679074</v>
      </c>
      <c r="S30" t="n">
        <v>0.607834</v>
      </c>
      <c r="T30" t="n">
        <v>0.578113</v>
      </c>
      <c r="U30" t="n">
        <v>0.605585</v>
      </c>
      <c r="V30" t="n">
        <v>0.5963079999999999</v>
      </c>
      <c r="W30" t="n">
        <v>0.628852</v>
      </c>
      <c r="X30" t="n">
        <v>0.6704870000000001</v>
      </c>
      <c r="Y30" t="n">
        <v>0.608703</v>
      </c>
      <c r="Z30" t="n">
        <v>0.6194499999999999</v>
      </c>
      <c r="AA30" t="n">
        <v>0.615243</v>
      </c>
      <c r="AB30" t="n">
        <v>0.603395</v>
      </c>
      <c r="AC30" t="n">
        <v>0.62738</v>
      </c>
      <c r="AD30" t="n">
        <v>0.612129</v>
      </c>
      <c r="AE30" t="n">
        <v>0.633562</v>
      </c>
      <c r="AF30" t="n">
        <v>0.67815</v>
      </c>
      <c r="AG30" t="n">
        <v>0.640466</v>
      </c>
      <c r="AH30" t="n">
        <v>0.627937</v>
      </c>
      <c r="AI30" t="n">
        <v>0.652475</v>
      </c>
      <c r="AJ30" t="n">
        <v>0.679267</v>
      </c>
      <c r="AK30" t="n">
        <v>0.614773</v>
      </c>
      <c r="AL30" t="n">
        <v>0.654573</v>
      </c>
      <c r="AM30" t="n">
        <v>0.654295</v>
      </c>
      <c r="AN30" t="n">
        <v>0.654077</v>
      </c>
      <c r="AO30" t="n">
        <v>0.681764</v>
      </c>
      <c r="AP30" t="n">
        <v>0.670892</v>
      </c>
      <c r="AQ30" t="n">
        <v>0.6502289999999999</v>
      </c>
      <c r="AR30" t="n">
        <v>0.65304</v>
      </c>
      <c r="AS30" t="n">
        <v>0.646533</v>
      </c>
      <c r="AT30" t="n">
        <v>0.641504</v>
      </c>
      <c r="AU30" t="n">
        <v>0.61673</v>
      </c>
      <c r="AV30" t="n">
        <v>0.655205</v>
      </c>
      <c r="AW30" t="n">
        <v>0.653024</v>
      </c>
      <c r="AX30" t="n">
        <v>0.609038</v>
      </c>
      <c r="AY30" t="n">
        <v>0.631888</v>
      </c>
      <c r="AZ30" t="n">
        <v>0.646029</v>
      </c>
      <c r="BA30" t="n">
        <v>0.6564</v>
      </c>
      <c r="BB30" t="n">
        <v>0.657825</v>
      </c>
      <c r="BC30" t="n">
        <v>0.62297</v>
      </c>
      <c r="BD30" t="n">
        <v>0.661454</v>
      </c>
      <c r="BE30" t="n">
        <v>0.642173</v>
      </c>
      <c r="BF30" t="n">
        <v>0.659627</v>
      </c>
      <c r="BG30" t="n">
        <v>0.6399280000000001</v>
      </c>
      <c r="BH30" t="n">
        <v>0.629095</v>
      </c>
      <c r="BI30" t="n">
        <v>0.653693</v>
      </c>
      <c r="BJ30" t="n">
        <v>0.648152</v>
      </c>
      <c r="BK30" t="n">
        <v>0.646199</v>
      </c>
      <c r="BL30" t="n">
        <v>0.6614</v>
      </c>
      <c r="BM30" t="n">
        <v>0.669682</v>
      </c>
      <c r="BN30" t="n">
        <v>0.684375</v>
      </c>
    </row>
    <row r="31" spans="1:66">
      <c r="A31" t="n">
        <v>24.615</v>
      </c>
      <c r="B31" s="2" t="n">
        <v>1.025625</v>
      </c>
      <c r="C31" t="n">
        <v>0.70329</v>
      </c>
      <c r="D31" t="n">
        <v>0.6736180000000001</v>
      </c>
      <c r="E31" t="n">
        <v>0.738388</v>
      </c>
      <c r="F31" t="n">
        <v>0.693163</v>
      </c>
      <c r="G31" t="n">
        <v>0.774872</v>
      </c>
      <c r="H31" t="n">
        <v>0.817078</v>
      </c>
      <c r="I31" t="n">
        <v>0.854909</v>
      </c>
      <c r="J31" t="n">
        <v>0.827384</v>
      </c>
      <c r="K31" t="n">
        <v>0.644379</v>
      </c>
      <c r="L31" t="n">
        <v>0.685127</v>
      </c>
      <c r="M31" t="n">
        <v>0.68559</v>
      </c>
      <c r="N31" t="n">
        <v>0.7195</v>
      </c>
      <c r="O31" t="n">
        <v>0.739472</v>
      </c>
      <c r="P31" t="n">
        <v>0.723865</v>
      </c>
      <c r="Q31" t="n">
        <v>0.688158</v>
      </c>
      <c r="R31" t="n">
        <v>0.712006</v>
      </c>
      <c r="S31" t="n">
        <v>0.643779</v>
      </c>
      <c r="T31" t="n">
        <v>0.61532</v>
      </c>
      <c r="U31" t="n">
        <v>0.634382</v>
      </c>
      <c r="V31" t="n">
        <v>0.632753</v>
      </c>
      <c r="W31" t="n">
        <v>0.662513</v>
      </c>
      <c r="X31" t="n">
        <v>0.705365</v>
      </c>
      <c r="Y31" t="n">
        <v>0.640924</v>
      </c>
      <c r="Z31" t="n">
        <v>0.649752</v>
      </c>
      <c r="AA31" t="n">
        <v>0.64688</v>
      </c>
      <c r="AB31" t="n">
        <v>0.639943</v>
      </c>
      <c r="AC31" t="n">
        <v>0.665349</v>
      </c>
      <c r="AD31" t="n">
        <v>0.645631</v>
      </c>
      <c r="AE31" t="n">
        <v>0.667349</v>
      </c>
      <c r="AF31" t="n">
        <v>0.7062310000000001</v>
      </c>
      <c r="AG31" t="n">
        <v>0.67456</v>
      </c>
      <c r="AH31" t="n">
        <v>0.661119</v>
      </c>
      <c r="AI31" t="n">
        <v>0.687287</v>
      </c>
      <c r="AJ31" t="n">
        <v>0.7135320000000001</v>
      </c>
      <c r="AK31" t="n">
        <v>0.652207</v>
      </c>
      <c r="AL31" t="n">
        <v>0.687562</v>
      </c>
      <c r="AM31" t="n">
        <v>0.688271</v>
      </c>
      <c r="AN31" t="n">
        <v>0.68875</v>
      </c>
      <c r="AO31" t="n">
        <v>0.721091</v>
      </c>
      <c r="AP31" t="n">
        <v>0.711951</v>
      </c>
      <c r="AQ31" t="n">
        <v>0.684562</v>
      </c>
      <c r="AR31" t="n">
        <v>0.689948</v>
      </c>
      <c r="AS31" t="n">
        <v>0.68548</v>
      </c>
      <c r="AT31" t="n">
        <v>0.682177</v>
      </c>
      <c r="AU31" t="n">
        <v>0.652773</v>
      </c>
      <c r="AV31" t="n">
        <v>0.6959689999999999</v>
      </c>
      <c r="AW31" t="n">
        <v>0.6888339999999999</v>
      </c>
      <c r="AX31" t="n">
        <v>0.6501130000000001</v>
      </c>
      <c r="AY31" t="n">
        <v>0.668015</v>
      </c>
      <c r="AZ31" t="n">
        <v>0.680053</v>
      </c>
      <c r="BA31" t="n">
        <v>0.698438</v>
      </c>
      <c r="BB31" t="n">
        <v>0.6952660000000001</v>
      </c>
      <c r="BC31" t="n">
        <v>0.656657</v>
      </c>
      <c r="BD31" t="n">
        <v>0.697582</v>
      </c>
      <c r="BE31" t="n">
        <v>0.680903</v>
      </c>
      <c r="BF31" t="n">
        <v>0.695059</v>
      </c>
      <c r="BG31" t="n">
        <v>0.675745</v>
      </c>
      <c r="BH31" t="n">
        <v>0.664506</v>
      </c>
      <c r="BI31" t="n">
        <v>0.690743</v>
      </c>
      <c r="BJ31" t="n">
        <v>0.682557</v>
      </c>
      <c r="BK31" t="n">
        <v>0.686264</v>
      </c>
      <c r="BL31" t="n">
        <v>0.690236</v>
      </c>
      <c r="BM31" t="n">
        <v>0.705804</v>
      </c>
      <c r="BN31" t="n">
        <v>0.715971</v>
      </c>
    </row>
    <row r="32" spans="1:66">
      <c r="A32" t="n">
        <v>25.6125</v>
      </c>
      <c r="B32" s="2" t="n">
        <v>1.0671875</v>
      </c>
      <c r="C32" t="n">
        <v>0.729401</v>
      </c>
      <c r="D32" t="n">
        <v>0.707187</v>
      </c>
      <c r="E32" t="n">
        <v>0.772594</v>
      </c>
      <c r="F32" t="n">
        <v>0.728031</v>
      </c>
      <c r="G32" t="n">
        <v>0.81277</v>
      </c>
      <c r="H32" t="n">
        <v>0.858645</v>
      </c>
      <c r="I32" t="n">
        <v>0.895221</v>
      </c>
      <c r="J32" t="n">
        <v>0.877068</v>
      </c>
      <c r="K32" t="n">
        <v>0.675055</v>
      </c>
      <c r="L32" t="n">
        <v>0.723865</v>
      </c>
      <c r="M32" t="n">
        <v>0.717318</v>
      </c>
      <c r="N32" t="n">
        <v>0.754458</v>
      </c>
      <c r="O32" t="n">
        <v>0.769069</v>
      </c>
      <c r="P32" t="n">
        <v>0.761173</v>
      </c>
      <c r="Q32" t="n">
        <v>0.718334</v>
      </c>
      <c r="R32" t="n">
        <v>0.743407</v>
      </c>
      <c r="S32" t="n">
        <v>0.672404</v>
      </c>
      <c r="T32" t="n">
        <v>0.6474259999999999</v>
      </c>
      <c r="U32" t="n">
        <v>0.663447</v>
      </c>
      <c r="V32" t="n">
        <v>0.6676609999999999</v>
      </c>
      <c r="W32" t="n">
        <v>0.694422</v>
      </c>
      <c r="X32" t="n">
        <v>0.739283</v>
      </c>
      <c r="Y32" t="n">
        <v>0.670976</v>
      </c>
      <c r="Z32" t="n">
        <v>0.676411</v>
      </c>
      <c r="AA32" t="n">
        <v>0.675123</v>
      </c>
      <c r="AB32" t="n">
        <v>0.676248</v>
      </c>
      <c r="AC32" t="n">
        <v>0.69691</v>
      </c>
      <c r="AD32" t="n">
        <v>0.686102</v>
      </c>
      <c r="AE32" t="n">
        <v>0.698709</v>
      </c>
      <c r="AF32" t="n">
        <v>0.742754</v>
      </c>
      <c r="AG32" t="n">
        <v>0.697075</v>
      </c>
      <c r="AH32" t="n">
        <v>0.689662</v>
      </c>
      <c r="AI32" t="n">
        <v>0.724031</v>
      </c>
      <c r="AJ32" t="n">
        <v>0.744322</v>
      </c>
      <c r="AK32" t="n">
        <v>0.684895</v>
      </c>
      <c r="AL32" t="n">
        <v>0.71505</v>
      </c>
      <c r="AM32" t="n">
        <v>0.709175</v>
      </c>
      <c r="AN32" t="n">
        <v>0.72126</v>
      </c>
      <c r="AO32" t="n">
        <v>0.750713</v>
      </c>
      <c r="AP32" t="n">
        <v>0.741166</v>
      </c>
      <c r="AQ32" t="n">
        <v>0.716614</v>
      </c>
      <c r="AR32" t="n">
        <v>0.725846</v>
      </c>
      <c r="AS32" t="n">
        <v>0.714276</v>
      </c>
      <c r="AT32" t="n">
        <v>0.710081</v>
      </c>
      <c r="AU32" t="n">
        <v>0.683592</v>
      </c>
      <c r="AV32" t="n">
        <v>0.726622</v>
      </c>
      <c r="AW32" t="n">
        <v>0.715962</v>
      </c>
      <c r="AX32" t="n">
        <v>0.679906</v>
      </c>
      <c r="AY32" t="n">
        <v>0.700597</v>
      </c>
      <c r="AZ32" t="n">
        <v>0.710139</v>
      </c>
      <c r="BA32" t="n">
        <v>0.734039</v>
      </c>
      <c r="BB32" t="n">
        <v>0.7345699999999999</v>
      </c>
      <c r="BC32" t="n">
        <v>0.691707</v>
      </c>
      <c r="BD32" t="n">
        <v>0.7335159999999999</v>
      </c>
      <c r="BE32" t="n">
        <v>0.712284</v>
      </c>
      <c r="BF32" t="n">
        <v>0.72624</v>
      </c>
      <c r="BG32" t="n">
        <v>0.705928</v>
      </c>
      <c r="BH32" t="n">
        <v>0.705705</v>
      </c>
      <c r="BI32" t="n">
        <v>0.726465</v>
      </c>
      <c r="BJ32" t="n">
        <v>0.720642</v>
      </c>
      <c r="BK32" t="n">
        <v>0.721372</v>
      </c>
      <c r="BL32" t="n">
        <v>0.728833</v>
      </c>
      <c r="BM32" t="n">
        <v>0.742875</v>
      </c>
      <c r="BN32" t="n">
        <v>0.7539360000000001</v>
      </c>
    </row>
    <row r="33" spans="1:66">
      <c r="A33" t="n">
        <v>26.61</v>
      </c>
      <c r="B33" s="2" t="n">
        <v>1.10875</v>
      </c>
      <c r="C33" t="n">
        <v>0.771542</v>
      </c>
      <c r="D33" t="n">
        <v>0.746385</v>
      </c>
      <c r="E33" t="n">
        <v>0.816919</v>
      </c>
      <c r="F33" t="n">
        <v>0.769575</v>
      </c>
      <c r="G33" t="n">
        <v>0.857954</v>
      </c>
      <c r="H33" t="n">
        <v>0.904527</v>
      </c>
      <c r="I33" t="n">
        <v>0.940201</v>
      </c>
      <c r="J33" t="n">
        <v>0.921647</v>
      </c>
      <c r="K33" t="n">
        <v>0.714026</v>
      </c>
      <c r="L33" t="n">
        <v>0.761682</v>
      </c>
      <c r="M33" t="n">
        <v>0.754238</v>
      </c>
      <c r="N33" t="n">
        <v>0.78743</v>
      </c>
      <c r="O33" t="n">
        <v>0.808705</v>
      </c>
      <c r="P33" t="n">
        <v>0.802336</v>
      </c>
      <c r="Q33" t="n">
        <v>0.75763</v>
      </c>
      <c r="R33" t="n">
        <v>0.78357</v>
      </c>
      <c r="S33" t="n">
        <v>0.707514</v>
      </c>
      <c r="T33" t="n">
        <v>0.684355</v>
      </c>
      <c r="U33" t="n">
        <v>0.701267</v>
      </c>
      <c r="V33" t="n">
        <v>0.696066</v>
      </c>
      <c r="W33" t="n">
        <v>0.72843</v>
      </c>
      <c r="X33" t="n">
        <v>0.779795</v>
      </c>
      <c r="Y33" t="n">
        <v>0.703174</v>
      </c>
      <c r="Z33" t="n">
        <v>0.707155</v>
      </c>
      <c r="AA33" t="n">
        <v>0.711641</v>
      </c>
      <c r="AB33" t="n">
        <v>0.715357</v>
      </c>
      <c r="AC33" t="n">
        <v>0.734739</v>
      </c>
      <c r="AD33" t="n">
        <v>0.724099</v>
      </c>
      <c r="AE33" t="n">
        <v>0.735808</v>
      </c>
      <c r="AF33" t="n">
        <v>0.7837190000000001</v>
      </c>
      <c r="AG33" t="n">
        <v>0.7315970000000001</v>
      </c>
      <c r="AH33" t="n">
        <v>0.727508</v>
      </c>
      <c r="AI33" t="n">
        <v>0.757744</v>
      </c>
      <c r="AJ33" t="n">
        <v>0.782267</v>
      </c>
      <c r="AK33" t="n">
        <v>0.725635</v>
      </c>
      <c r="AL33" t="n">
        <v>0.755596</v>
      </c>
      <c r="AM33" t="n">
        <v>0.749874</v>
      </c>
      <c r="AN33" t="n">
        <v>0.76303</v>
      </c>
      <c r="AO33" t="n">
        <v>0.795747</v>
      </c>
      <c r="AP33" t="n">
        <v>0.78396</v>
      </c>
      <c r="AQ33" t="n">
        <v>0.75205</v>
      </c>
      <c r="AR33" t="n">
        <v>0.764876</v>
      </c>
      <c r="AS33" t="n">
        <v>0.753131</v>
      </c>
      <c r="AT33" t="n">
        <v>0.753856</v>
      </c>
      <c r="AU33" t="n">
        <v>0.729267</v>
      </c>
      <c r="AV33" t="n">
        <v>0.7666190000000001</v>
      </c>
      <c r="AW33" t="n">
        <v>0.753405</v>
      </c>
      <c r="AX33" t="n">
        <v>0.71583</v>
      </c>
      <c r="AY33" t="n">
        <v>0.738554</v>
      </c>
      <c r="AZ33" t="n">
        <v>0.748857</v>
      </c>
      <c r="BA33" t="n">
        <v>0.773991</v>
      </c>
      <c r="BB33" t="n">
        <v>0.776392</v>
      </c>
      <c r="BC33" t="n">
        <v>0.7319909999999999</v>
      </c>
      <c r="BD33" t="n">
        <v>0.772049</v>
      </c>
      <c r="BE33" t="n">
        <v>0.756853</v>
      </c>
      <c r="BF33" t="n">
        <v>0.767075</v>
      </c>
      <c r="BG33" t="n">
        <v>0.736809</v>
      </c>
      <c r="BH33" t="n">
        <v>0.743026</v>
      </c>
      <c r="BI33" t="n">
        <v>0.769062</v>
      </c>
      <c r="BJ33" t="n">
        <v>0.760199</v>
      </c>
      <c r="BK33" t="n">
        <v>0.756562</v>
      </c>
      <c r="BL33" t="n">
        <v>0.773097</v>
      </c>
      <c r="BM33" t="n">
        <v>0.77471</v>
      </c>
      <c r="BN33" t="n">
        <v>0.801719</v>
      </c>
    </row>
    <row r="34" spans="1:66">
      <c r="A34" t="n">
        <v>27.306111</v>
      </c>
      <c r="B34" s="2" t="n">
        <v>1.13775462962963</v>
      </c>
      <c r="C34" t="n">
        <v>0.800392</v>
      </c>
      <c r="D34" t="n">
        <v>0.770151</v>
      </c>
      <c r="E34" t="n">
        <v>0.840221</v>
      </c>
      <c r="F34" t="n">
        <v>0.795029</v>
      </c>
      <c r="G34" t="n">
        <v>0.885837</v>
      </c>
      <c r="H34" t="n">
        <v>0.93633</v>
      </c>
      <c r="I34" t="n">
        <v>0.970325</v>
      </c>
      <c r="J34" t="n">
        <v>0.953781</v>
      </c>
      <c r="K34" t="n">
        <v>0.73089</v>
      </c>
      <c r="L34" t="n">
        <v>0.786568</v>
      </c>
      <c r="M34" t="n">
        <v>0.779608</v>
      </c>
      <c r="N34" t="n">
        <v>0.8115019999999999</v>
      </c>
      <c r="O34" t="n">
        <v>0.835826</v>
      </c>
      <c r="P34" t="n">
        <v>0.830264</v>
      </c>
      <c r="Q34" t="n">
        <v>0.780046</v>
      </c>
      <c r="R34" t="n">
        <v>0.807659</v>
      </c>
      <c r="S34" t="n">
        <v>0.7368479999999999</v>
      </c>
      <c r="T34" t="n">
        <v>0.71251</v>
      </c>
      <c r="U34" t="n">
        <v>0.724899</v>
      </c>
      <c r="V34" t="n">
        <v>0.719337</v>
      </c>
      <c r="W34" t="n">
        <v>0.754216</v>
      </c>
      <c r="X34" t="n">
        <v>0.802837</v>
      </c>
      <c r="Y34" t="n">
        <v>0.72688</v>
      </c>
      <c r="Z34" t="n">
        <v>0.731267</v>
      </c>
      <c r="AA34" t="n">
        <v>0.734191</v>
      </c>
      <c r="AB34" t="n">
        <v>0.741953</v>
      </c>
      <c r="AC34" t="n">
        <v>0.766086</v>
      </c>
      <c r="AD34" t="n">
        <v>0.746796</v>
      </c>
      <c r="AE34" t="n">
        <v>0.759432</v>
      </c>
      <c r="AF34" t="n">
        <v>0.812728</v>
      </c>
      <c r="AG34" t="n">
        <v>0.756307</v>
      </c>
      <c r="AH34" t="n">
        <v>0.750958</v>
      </c>
      <c r="AI34" t="n">
        <v>0.7809430000000001</v>
      </c>
      <c r="AJ34" t="n">
        <v>0.811592</v>
      </c>
      <c r="AK34" t="n">
        <v>0.754289</v>
      </c>
      <c r="AL34" t="n">
        <v>0.784928</v>
      </c>
      <c r="AM34" t="n">
        <v>0.7789</v>
      </c>
      <c r="AN34" t="n">
        <v>0.790574</v>
      </c>
      <c r="AO34" t="n">
        <v>0.821854</v>
      </c>
      <c r="AP34" t="n">
        <v>0.808878</v>
      </c>
      <c r="AQ34" t="n">
        <v>0.7713</v>
      </c>
      <c r="AR34" t="n">
        <v>0.789533</v>
      </c>
      <c r="AS34" t="n">
        <v>0.782254</v>
      </c>
      <c r="AT34" t="n">
        <v>0.778126</v>
      </c>
      <c r="AU34" t="n">
        <v>0.749927</v>
      </c>
      <c r="AV34" t="n">
        <v>0.790761</v>
      </c>
      <c r="AW34" t="n">
        <v>0.781161</v>
      </c>
      <c r="AX34" t="n">
        <v>0.741428</v>
      </c>
      <c r="AY34" t="n">
        <v>0.761204</v>
      </c>
      <c r="AZ34" t="n">
        <v>0.771744</v>
      </c>
      <c r="BA34" t="n">
        <v>0.800491</v>
      </c>
      <c r="BB34" t="n">
        <v>0.804473</v>
      </c>
      <c r="BC34" t="n">
        <v>0.751814</v>
      </c>
      <c r="BD34" t="n">
        <v>0.804499</v>
      </c>
      <c r="BE34" t="n">
        <v>0.782487</v>
      </c>
      <c r="BF34" t="n">
        <v>0.791478</v>
      </c>
      <c r="BG34" t="n">
        <v>0.763265</v>
      </c>
      <c r="BH34" t="n">
        <v>0.77444</v>
      </c>
      <c r="BI34" t="n">
        <v>0.800664</v>
      </c>
      <c r="BJ34" t="n">
        <v>0.789613</v>
      </c>
      <c r="BK34" t="n">
        <v>0.77987</v>
      </c>
      <c r="BL34" t="n">
        <v>0.794364</v>
      </c>
      <c r="BM34" t="n">
        <v>0.801107</v>
      </c>
      <c r="BN34" t="n">
        <v>0.828498</v>
      </c>
    </row>
    <row r="35" spans="1:66">
      <c r="A35" t="n">
        <v>27.689722</v>
      </c>
      <c r="B35" s="2" t="n">
        <v>1.153738425925926</v>
      </c>
      <c r="C35" t="n">
        <v>0.811667</v>
      </c>
      <c r="D35" t="n">
        <v>0.7899040000000001</v>
      </c>
      <c r="E35" t="n">
        <v>0.862102</v>
      </c>
      <c r="F35" t="n">
        <v>0.81096</v>
      </c>
      <c r="G35" t="n">
        <v>0.872115</v>
      </c>
      <c r="H35" t="n">
        <v>0.904573</v>
      </c>
      <c r="I35" t="n">
        <v>0.959179</v>
      </c>
      <c r="J35" t="n">
        <v>0.930088</v>
      </c>
      <c r="K35" t="n">
        <v>0.74422</v>
      </c>
      <c r="L35" t="n">
        <v>0.8005139999999999</v>
      </c>
      <c r="M35" t="n">
        <v>0.7915</v>
      </c>
      <c r="N35" t="n">
        <v>0.827699</v>
      </c>
      <c r="O35" t="n">
        <v>0.79125</v>
      </c>
      <c r="P35" t="n">
        <v>0.791892</v>
      </c>
      <c r="Q35" t="n">
        <v>0.74694</v>
      </c>
      <c r="R35" t="n">
        <v>0.772613</v>
      </c>
      <c r="S35" t="n">
        <v>0.682622</v>
      </c>
      <c r="T35" t="n">
        <v>0.628879</v>
      </c>
      <c r="U35" t="n">
        <v>0.680172</v>
      </c>
      <c r="V35" t="n">
        <v>0.697739</v>
      </c>
      <c r="W35" t="n">
        <v>0.736298</v>
      </c>
      <c r="X35" t="n">
        <v>0.7897999999999999</v>
      </c>
      <c r="Y35" t="n">
        <v>0.724183</v>
      </c>
      <c r="Z35" t="n">
        <v>0.736263</v>
      </c>
      <c r="AA35" t="n">
        <v>0.6718190000000001</v>
      </c>
      <c r="AB35" t="n">
        <v>0.6639429999999999</v>
      </c>
      <c r="AC35" t="n">
        <v>0.736524</v>
      </c>
      <c r="AD35" t="n">
        <v>0.730784</v>
      </c>
      <c r="AE35" t="n">
        <v>0.760231</v>
      </c>
      <c r="AF35" t="n">
        <v>0.8143359999999999</v>
      </c>
      <c r="AG35" t="n">
        <v>0.764324</v>
      </c>
      <c r="AH35" t="n">
        <v>0.751197</v>
      </c>
      <c r="AI35" t="n">
        <v>0.763045</v>
      </c>
      <c r="AJ35" t="n">
        <v>0.795395</v>
      </c>
      <c r="AK35" t="n">
        <v>0.734143</v>
      </c>
      <c r="AL35" t="n">
        <v>0.7683720000000001</v>
      </c>
      <c r="AM35" t="n">
        <v>0.776376</v>
      </c>
      <c r="AN35" t="n">
        <v>0.7956220000000001</v>
      </c>
      <c r="AO35" t="n">
        <v>0.829319</v>
      </c>
      <c r="AP35" t="n">
        <v>0.815816</v>
      </c>
      <c r="AQ35" t="n">
        <v>0.613626</v>
      </c>
      <c r="AR35" t="n">
        <v>0.554303</v>
      </c>
      <c r="AS35" t="n">
        <v>0.671588</v>
      </c>
      <c r="AT35" t="n">
        <v>0.745657</v>
      </c>
      <c r="AU35" t="n">
        <v>0.740042</v>
      </c>
      <c r="AV35" t="n">
        <v>0.793556</v>
      </c>
      <c r="AW35" t="n">
        <v>0.780702</v>
      </c>
      <c r="AX35" t="n">
        <v>0.744242</v>
      </c>
      <c r="AY35" t="n">
        <v>0.706444</v>
      </c>
      <c r="AZ35" t="n">
        <v>0.628561</v>
      </c>
      <c r="BA35" t="n">
        <v>0.744039</v>
      </c>
      <c r="BB35" t="n">
        <v>0.791089</v>
      </c>
      <c r="BC35" t="n">
        <v>0.7408439999999999</v>
      </c>
      <c r="BD35" t="n">
        <v>0.800033</v>
      </c>
      <c r="BE35" t="n">
        <v>0.786069</v>
      </c>
      <c r="BF35" t="n">
        <v>0.796367</v>
      </c>
      <c r="BG35" t="n">
        <v>0.681129</v>
      </c>
      <c r="BH35" t="n">
        <v>0.666644</v>
      </c>
      <c r="BI35" t="n">
        <v>0.731032</v>
      </c>
      <c r="BJ35" t="n">
        <v>0.752102</v>
      </c>
      <c r="BK35" t="n">
        <v>0.763547</v>
      </c>
      <c r="BL35" t="n">
        <v>0.779621</v>
      </c>
      <c r="BM35" t="n">
        <v>0.7940700000000001</v>
      </c>
      <c r="BN35" t="n">
        <v>0.824871</v>
      </c>
    </row>
    <row r="36" spans="1:66">
      <c r="A36" t="n">
        <v>27.938056</v>
      </c>
      <c r="B36" s="2" t="n">
        <v>1.164085648148148</v>
      </c>
      <c r="C36" t="n">
        <v>0.799475</v>
      </c>
      <c r="D36" t="n">
        <v>0.769895</v>
      </c>
      <c r="E36" t="n">
        <v>0.846912</v>
      </c>
      <c r="F36" t="n">
        <v>0.795499</v>
      </c>
      <c r="G36" t="n">
        <v>0.890026</v>
      </c>
      <c r="H36" t="n">
        <v>0.918855</v>
      </c>
      <c r="I36" t="n">
        <v>0.968316</v>
      </c>
      <c r="J36" t="n">
        <v>0.943464</v>
      </c>
      <c r="K36" t="n">
        <v>0.733582</v>
      </c>
      <c r="L36" t="n">
        <v>0.781798</v>
      </c>
      <c r="M36" t="n">
        <v>0.773076</v>
      </c>
      <c r="N36" t="n">
        <v>0.809272</v>
      </c>
      <c r="O36" t="n">
        <v>0.745981</v>
      </c>
      <c r="P36" t="n">
        <v>0.753088</v>
      </c>
      <c r="Q36" t="n">
        <v>0.749154</v>
      </c>
      <c r="R36" t="n">
        <v>0.772803</v>
      </c>
      <c r="S36" t="n">
        <v>0.644908</v>
      </c>
      <c r="T36" t="n">
        <v>0.652375</v>
      </c>
      <c r="U36" t="n">
        <v>0.685061</v>
      </c>
      <c r="V36" t="n">
        <v>0.702452</v>
      </c>
      <c r="W36" t="n">
        <v>0.737104</v>
      </c>
      <c r="X36" t="n">
        <v>0.785954</v>
      </c>
      <c r="Y36" t="n">
        <v>0.71605</v>
      </c>
      <c r="Z36" t="n">
        <v>0.725843</v>
      </c>
      <c r="AA36" t="n">
        <v>0.641048</v>
      </c>
      <c r="AB36" t="n">
        <v>0.686582</v>
      </c>
      <c r="AC36" t="n">
        <v>0.737419</v>
      </c>
      <c r="AD36" t="n">
        <v>0.733285</v>
      </c>
      <c r="AE36" t="n">
        <v>0.756699</v>
      </c>
      <c r="AF36" t="n">
        <v>0.805024</v>
      </c>
      <c r="AG36" t="n">
        <v>0.753807</v>
      </c>
      <c r="AH36" t="n">
        <v>0.740462</v>
      </c>
      <c r="AI36" t="n">
        <v>0.452991</v>
      </c>
      <c r="AJ36" t="n">
        <v>0.98269</v>
      </c>
      <c r="AK36" t="n">
        <v>0.730874</v>
      </c>
      <c r="AL36" t="n">
        <v>0.772252</v>
      </c>
      <c r="AM36" t="n">
        <v>0.772518</v>
      </c>
      <c r="AN36" t="n">
        <v>0.786925</v>
      </c>
      <c r="AO36" t="n">
        <v>0.818384</v>
      </c>
      <c r="AP36" t="n">
        <v>0.8028149999999999</v>
      </c>
      <c r="AQ36" t="n">
        <v>0.539291</v>
      </c>
      <c r="AR36" t="n">
        <v>0.565764</v>
      </c>
      <c r="AS36" t="n">
        <v>0.682766</v>
      </c>
      <c r="AT36" t="n">
        <v>0.7499400000000001</v>
      </c>
      <c r="AU36" t="n">
        <v>0.741027</v>
      </c>
      <c r="AV36" t="n">
        <v>0.785059</v>
      </c>
      <c r="AW36" t="n">
        <v>0.771502</v>
      </c>
      <c r="AX36" t="n">
        <v>0.7388400000000001</v>
      </c>
      <c r="AY36" t="n">
        <v>0.624866</v>
      </c>
      <c r="AZ36" t="n">
        <v>0.6260019999999999</v>
      </c>
      <c r="BA36" t="n">
        <v>0.7653720000000001</v>
      </c>
      <c r="BB36" t="n">
        <v>0.7862980000000001</v>
      </c>
      <c r="BC36" t="n">
        <v>0.733942</v>
      </c>
      <c r="BD36" t="n">
        <v>0.792226</v>
      </c>
      <c r="BE36" t="n">
        <v>0.7786</v>
      </c>
      <c r="BF36" t="n">
        <v>0.7900740000000001</v>
      </c>
      <c r="BG36" t="n">
        <v>0.6553600000000001</v>
      </c>
      <c r="BH36" t="n">
        <v>0.688793</v>
      </c>
      <c r="BI36" t="n">
        <v>0.743105</v>
      </c>
      <c r="BJ36" t="n">
        <v>0.7521949999999999</v>
      </c>
      <c r="BK36" t="n">
        <v>0.764105</v>
      </c>
      <c r="BL36" t="n">
        <v>0.779536</v>
      </c>
      <c r="BM36" t="n">
        <v>0.793689</v>
      </c>
      <c r="BN36" t="n">
        <v>0.823666</v>
      </c>
    </row>
    <row r="37" spans="1:66">
      <c r="A37" t="n">
        <v>28.1875</v>
      </c>
      <c r="B37" s="2" t="n">
        <v>1.174479166666667</v>
      </c>
      <c r="C37" t="n">
        <v>0.795539</v>
      </c>
      <c r="D37" t="n">
        <v>0.768334</v>
      </c>
      <c r="E37" t="n">
        <v>0.840382</v>
      </c>
      <c r="F37" t="n">
        <v>0.788523</v>
      </c>
      <c r="G37" t="n">
        <v>0.919588</v>
      </c>
      <c r="H37" t="n">
        <v>0.94641</v>
      </c>
      <c r="I37" t="n">
        <v>1.017061</v>
      </c>
      <c r="J37" t="n">
        <v>0.978345</v>
      </c>
      <c r="K37" t="n">
        <v>0.723508</v>
      </c>
      <c r="L37" t="n">
        <v>0.779905</v>
      </c>
      <c r="M37" t="n">
        <v>0.7692600000000001</v>
      </c>
      <c r="N37" t="n">
        <v>0.8075</v>
      </c>
      <c r="O37" t="n">
        <v>0.731402</v>
      </c>
      <c r="P37" t="n">
        <v>0.737175</v>
      </c>
      <c r="Q37" t="n">
        <v>0.750348</v>
      </c>
      <c r="R37" t="n">
        <v>0.773366</v>
      </c>
      <c r="S37" t="n">
        <v>0.634563</v>
      </c>
      <c r="T37" t="n">
        <v>0.64955</v>
      </c>
      <c r="U37" t="n">
        <v>0.68619</v>
      </c>
      <c r="V37" t="n">
        <v>0.698247</v>
      </c>
      <c r="W37" t="n">
        <v>0.7306049999999999</v>
      </c>
      <c r="X37" t="n">
        <v>0.777894</v>
      </c>
      <c r="Y37" t="n">
        <v>0.709785</v>
      </c>
      <c r="Z37" t="n">
        <v>0.718411</v>
      </c>
      <c r="AA37" t="n">
        <v>0.628102</v>
      </c>
      <c r="AB37" t="n">
        <v>0.686724</v>
      </c>
      <c r="AC37" t="n">
        <v>0.73263</v>
      </c>
      <c r="AD37" t="n">
        <v>0.725405</v>
      </c>
      <c r="AE37" t="n">
        <v>0.74783</v>
      </c>
      <c r="AF37" t="n">
        <v>0.797668</v>
      </c>
      <c r="AG37" t="n">
        <v>0.742515</v>
      </c>
      <c r="AH37" t="n">
        <v>0.731406</v>
      </c>
      <c r="AI37" t="n">
        <v>0.436492</v>
      </c>
      <c r="AJ37" t="n">
        <v>0.9752769999999999</v>
      </c>
      <c r="AK37" t="n">
        <v>0.734085</v>
      </c>
      <c r="AL37" t="n">
        <v>0.772777</v>
      </c>
      <c r="AM37" t="n">
        <v>0.771049</v>
      </c>
      <c r="AN37" t="n">
        <v>0.777613</v>
      </c>
      <c r="AO37" t="n">
        <v>0.807117</v>
      </c>
      <c r="AP37" t="n">
        <v>0.795619</v>
      </c>
      <c r="AQ37" t="n">
        <v>0.508347</v>
      </c>
      <c r="AR37" t="n">
        <v>0.592235</v>
      </c>
      <c r="AS37" t="n">
        <v>0.708888</v>
      </c>
      <c r="AT37" t="n">
        <v>0.758213</v>
      </c>
      <c r="AU37" t="n">
        <v>0.739873</v>
      </c>
      <c r="AV37" t="n">
        <v>0.776413</v>
      </c>
      <c r="AW37" t="n">
        <v>0.769741</v>
      </c>
      <c r="AX37" t="n">
        <v>0.727849</v>
      </c>
      <c r="AY37" t="n">
        <v>0.621548</v>
      </c>
      <c r="AZ37" t="n">
        <v>0.678931</v>
      </c>
      <c r="BA37" t="n">
        <v>0.759394</v>
      </c>
      <c r="BB37" t="n">
        <v>0.785088</v>
      </c>
      <c r="BC37" t="n">
        <v>0.739747</v>
      </c>
      <c r="BD37" t="n">
        <v>0.783357</v>
      </c>
      <c r="BE37" t="n">
        <v>0.76859</v>
      </c>
      <c r="BF37" t="n">
        <v>0.781068</v>
      </c>
      <c r="BG37" t="n">
        <v>0.654874</v>
      </c>
      <c r="BH37" t="n">
        <v>0.69116</v>
      </c>
      <c r="BI37" t="n">
        <v>0.748686</v>
      </c>
      <c r="BJ37" t="n">
        <v>0.752958</v>
      </c>
      <c r="BK37" t="n">
        <v>0.762395</v>
      </c>
      <c r="BL37" t="n">
        <v>0.772231</v>
      </c>
      <c r="BM37" t="n">
        <v>0.7851860000000001</v>
      </c>
      <c r="BN37" t="n">
        <v>0.813503</v>
      </c>
    </row>
    <row r="38" spans="1:66">
      <c r="A38" t="n">
        <v>28.436667</v>
      </c>
      <c r="B38" s="2" t="n">
        <v>1.184861111111111</v>
      </c>
      <c r="C38" t="n">
        <v>0.79218</v>
      </c>
      <c r="D38" t="n">
        <v>0.766034</v>
      </c>
      <c r="E38" t="n">
        <v>0.841445</v>
      </c>
      <c r="F38" t="n">
        <v>0.786681</v>
      </c>
      <c r="G38" t="n">
        <v>0.959497</v>
      </c>
      <c r="H38" t="n">
        <v>0.983305</v>
      </c>
      <c r="I38" t="n">
        <v>1.057119</v>
      </c>
      <c r="J38" t="n">
        <v>1.016215</v>
      </c>
      <c r="K38" t="n">
        <v>0.727216</v>
      </c>
      <c r="L38" t="n">
        <v>0.7828889999999999</v>
      </c>
      <c r="M38" t="n">
        <v>0.765393</v>
      </c>
      <c r="N38" t="n">
        <v>0.802135</v>
      </c>
      <c r="O38" t="n">
        <v>0.731146</v>
      </c>
      <c r="P38" t="n">
        <v>0.735268</v>
      </c>
      <c r="Q38" t="n">
        <v>0.761204</v>
      </c>
      <c r="R38" t="n">
        <v>0.776157</v>
      </c>
      <c r="S38" t="n">
        <v>0.632654</v>
      </c>
      <c r="T38" t="n">
        <v>0.661209</v>
      </c>
      <c r="U38" t="n">
        <v>0.6919</v>
      </c>
      <c r="V38" t="n">
        <v>0.6944</v>
      </c>
      <c r="W38" t="n">
        <v>0.727039</v>
      </c>
      <c r="X38" t="n">
        <v>0.772658</v>
      </c>
      <c r="Y38" t="n">
        <v>0.710206</v>
      </c>
      <c r="Z38" t="n">
        <v>0.718405</v>
      </c>
      <c r="AA38" t="n">
        <v>0.627234</v>
      </c>
      <c r="AB38" t="n">
        <v>0.695613</v>
      </c>
      <c r="AC38" t="n">
        <v>0.740196</v>
      </c>
      <c r="AD38" t="n">
        <v>0.724338</v>
      </c>
      <c r="AE38" t="n">
        <v>0.743579</v>
      </c>
      <c r="AF38" t="n">
        <v>0.79561</v>
      </c>
      <c r="AG38" t="n">
        <v>0.738497</v>
      </c>
      <c r="AH38" t="n">
        <v>0.7271</v>
      </c>
      <c r="AI38" t="n">
        <v>0.488189</v>
      </c>
      <c r="AJ38" t="n">
        <v>0.987051</v>
      </c>
      <c r="AK38" t="n">
        <v>0.742659</v>
      </c>
      <c r="AL38" t="n">
        <v>0.775581</v>
      </c>
      <c r="AM38" t="n">
        <v>0.766691</v>
      </c>
      <c r="AN38" t="n">
        <v>0.773477</v>
      </c>
      <c r="AO38" t="n">
        <v>0.802825</v>
      </c>
      <c r="AP38" t="n">
        <v>0.790019</v>
      </c>
      <c r="AQ38" t="n">
        <v>0.494955</v>
      </c>
      <c r="AR38" t="n">
        <v>0.625132</v>
      </c>
      <c r="AS38" t="n">
        <v>0.723302</v>
      </c>
      <c r="AT38" t="n">
        <v>0.758346</v>
      </c>
      <c r="AU38" t="n">
        <v>0.737748</v>
      </c>
      <c r="AV38" t="n">
        <v>0.770142</v>
      </c>
      <c r="AW38" t="n">
        <v>0.768423</v>
      </c>
      <c r="AX38" t="n">
        <v>0.720366</v>
      </c>
      <c r="AY38" t="n">
        <v>0.64308</v>
      </c>
      <c r="AZ38" t="n">
        <v>0.74326</v>
      </c>
      <c r="BA38" t="n">
        <v>0.762431</v>
      </c>
      <c r="BB38" t="n">
        <v>0.790324</v>
      </c>
      <c r="BC38" t="n">
        <v>0.740909</v>
      </c>
      <c r="BD38" t="n">
        <v>0.7836959999999999</v>
      </c>
      <c r="BE38" t="n">
        <v>0.765202</v>
      </c>
      <c r="BF38" t="n">
        <v>0.778297</v>
      </c>
      <c r="BG38" t="n">
        <v>0.666319</v>
      </c>
      <c r="BH38" t="n">
        <v>0.69903</v>
      </c>
      <c r="BI38" t="n">
        <v>0.758281</v>
      </c>
      <c r="BJ38" t="n">
        <v>0.75271</v>
      </c>
      <c r="BK38" t="n">
        <v>0.760505</v>
      </c>
      <c r="BL38" t="n">
        <v>0.77154</v>
      </c>
      <c r="BM38" t="n">
        <v>0.782852</v>
      </c>
      <c r="BN38" t="n">
        <v>0.810176</v>
      </c>
    </row>
    <row r="39" spans="1:66">
      <c r="A39" t="n">
        <v>28.685</v>
      </c>
      <c r="B39" s="2" t="n">
        <v>1.195208333333333</v>
      </c>
      <c r="C39" t="n">
        <v>0.784043</v>
      </c>
      <c r="D39" t="n">
        <v>0.762925</v>
      </c>
      <c r="E39" t="n">
        <v>0.836091</v>
      </c>
      <c r="F39" t="n">
        <v>0.7832209999999999</v>
      </c>
      <c r="G39" t="n">
        <v>0.980585</v>
      </c>
      <c r="H39" t="n">
        <v>1.012573</v>
      </c>
      <c r="I39" t="n">
        <v>1.075548</v>
      </c>
      <c r="J39" t="n">
        <v>1.042444</v>
      </c>
      <c r="K39" t="n">
        <v>0.719092</v>
      </c>
      <c r="L39" t="n">
        <v>0.777248</v>
      </c>
      <c r="M39" t="n">
        <v>0.761116</v>
      </c>
      <c r="N39" t="n">
        <v>0.800625</v>
      </c>
      <c r="O39" t="n">
        <v>0.73383</v>
      </c>
      <c r="P39" t="n">
        <v>0.740296</v>
      </c>
      <c r="Q39" t="n">
        <v>0.771464</v>
      </c>
      <c r="R39" t="n">
        <v>0.7867189999999999</v>
      </c>
      <c r="S39" t="n">
        <v>0.642585</v>
      </c>
      <c r="T39" t="n">
        <v>0.667802</v>
      </c>
      <c r="U39" t="n">
        <v>0.698944</v>
      </c>
      <c r="V39" t="n">
        <v>0.696013</v>
      </c>
      <c r="W39" t="n">
        <v>0.723919</v>
      </c>
      <c r="X39" t="n">
        <v>0.770016</v>
      </c>
      <c r="Y39" t="n">
        <v>0.71008</v>
      </c>
      <c r="Z39" t="n">
        <v>0.716</v>
      </c>
      <c r="AA39" t="n">
        <v>0.637947</v>
      </c>
      <c r="AB39" t="n">
        <v>0.7056249999999999</v>
      </c>
      <c r="AC39" t="n">
        <v>0.73933</v>
      </c>
      <c r="AD39" t="n">
        <v>0.723379</v>
      </c>
      <c r="AE39" t="n">
        <v>0.741361</v>
      </c>
      <c r="AF39" t="n">
        <v>0.792716</v>
      </c>
      <c r="AG39" t="n">
        <v>0.739552</v>
      </c>
      <c r="AH39" t="n">
        <v>0.727554</v>
      </c>
      <c r="AI39" t="n">
        <v>0.54486</v>
      </c>
      <c r="AJ39" t="n">
        <v>1.006307</v>
      </c>
      <c r="AK39" t="n">
        <v>0.745669</v>
      </c>
      <c r="AL39" t="n">
        <v>0.77375</v>
      </c>
      <c r="AM39" t="n">
        <v>0.757224</v>
      </c>
      <c r="AN39" t="n">
        <v>0.77335</v>
      </c>
      <c r="AO39" t="n">
        <v>0.79939</v>
      </c>
      <c r="AP39" t="n">
        <v>0.788175</v>
      </c>
      <c r="AQ39" t="n">
        <v>0.489961</v>
      </c>
      <c r="AR39" t="n">
        <v>0.648818</v>
      </c>
      <c r="AS39" t="n">
        <v>0.728044</v>
      </c>
      <c r="AT39" t="n">
        <v>0.760792</v>
      </c>
      <c r="AU39" t="n">
        <v>0.736375</v>
      </c>
      <c r="AV39" t="n">
        <v>0.766196</v>
      </c>
      <c r="AW39" t="n">
        <v>0.766439</v>
      </c>
      <c r="AX39" t="n">
        <v>0.71674</v>
      </c>
      <c r="AY39" t="n">
        <v>0.677438</v>
      </c>
      <c r="AZ39" t="n">
        <v>0.787593</v>
      </c>
      <c r="BA39" t="n">
        <v>0.763705</v>
      </c>
      <c r="BB39" t="n">
        <v>0.786897</v>
      </c>
      <c r="BC39" t="n">
        <v>0.739059</v>
      </c>
      <c r="BD39" t="n">
        <v>0.783242</v>
      </c>
      <c r="BE39" t="n">
        <v>0.7648200000000001</v>
      </c>
      <c r="BF39" t="n">
        <v>0.775499</v>
      </c>
      <c r="BG39" t="n">
        <v>0.681304</v>
      </c>
      <c r="BH39" t="n">
        <v>0.709634</v>
      </c>
      <c r="BI39" t="n">
        <v>0.764924</v>
      </c>
      <c r="BJ39" t="n">
        <v>0.7555460000000001</v>
      </c>
      <c r="BK39" t="n">
        <v>0.758709</v>
      </c>
      <c r="BL39" t="n">
        <v>0.775672</v>
      </c>
      <c r="BM39" t="n">
        <v>0.780228</v>
      </c>
      <c r="BN39" t="n">
        <v>0.812003</v>
      </c>
    </row>
    <row r="40" spans="1:66">
      <c r="A40" t="n">
        <v>28.932222</v>
      </c>
      <c r="B40" t="n">
        <v>1.205509259259259</v>
      </c>
      <c r="C40" t="n">
        <v>0.786205</v>
      </c>
      <c r="D40" t="n">
        <v>0.762888</v>
      </c>
      <c r="E40" t="n">
        <v>0.832484</v>
      </c>
      <c r="F40" t="n">
        <v>0.778072</v>
      </c>
      <c r="G40" t="n">
        <v>1.001188</v>
      </c>
      <c r="H40" t="n">
        <v>1.038763</v>
      </c>
      <c r="I40" t="n">
        <v>1.08808</v>
      </c>
      <c r="J40" t="n">
        <v>1.062207</v>
      </c>
      <c r="K40" t="n">
        <v>0.713775</v>
      </c>
      <c r="L40" t="n">
        <v>0.77171</v>
      </c>
      <c r="M40" t="n">
        <v>0.756128</v>
      </c>
      <c r="N40" t="n">
        <v>0.796292</v>
      </c>
      <c r="O40" t="n">
        <v>0.752202</v>
      </c>
      <c r="P40" t="n">
        <v>0.7515770000000001</v>
      </c>
      <c r="Q40" t="n">
        <v>0.776921</v>
      </c>
      <c r="R40" t="n">
        <v>0.7946029999999999</v>
      </c>
      <c r="S40" t="n">
        <v>0.659486</v>
      </c>
      <c r="T40" t="n">
        <v>0.674669</v>
      </c>
      <c r="U40" t="n">
        <v>0.708492</v>
      </c>
      <c r="V40" t="n">
        <v>0.693973</v>
      </c>
      <c r="W40" t="n">
        <v>0.7241030000000001</v>
      </c>
      <c r="X40" t="n">
        <v>0.770627</v>
      </c>
      <c r="Y40" t="n">
        <v>0.713248</v>
      </c>
      <c r="Z40" t="n">
        <v>0.71812</v>
      </c>
      <c r="AA40" t="n">
        <v>0.650788</v>
      </c>
      <c r="AB40" t="n">
        <v>0.718926</v>
      </c>
      <c r="AC40" t="n">
        <v>0.7444229999999999</v>
      </c>
      <c r="AD40" t="n">
        <v>0.722637</v>
      </c>
      <c r="AE40" t="n">
        <v>0.742665</v>
      </c>
      <c r="AF40" t="n">
        <v>0.78943</v>
      </c>
      <c r="AG40" t="n">
        <v>0.735486</v>
      </c>
      <c r="AH40" t="n">
        <v>0.722662</v>
      </c>
      <c r="AI40" t="n">
        <v>0.599831</v>
      </c>
      <c r="AJ40" t="n">
        <v>1.015942</v>
      </c>
      <c r="AK40" t="n">
        <v>0.745403</v>
      </c>
      <c r="AL40" t="n">
        <v>0.775333</v>
      </c>
      <c r="AM40" t="n">
        <v>0.760478</v>
      </c>
      <c r="AN40" t="n">
        <v>0.77115</v>
      </c>
      <c r="AO40" t="n">
        <v>0.799686</v>
      </c>
      <c r="AP40" t="n">
        <v>0.790813</v>
      </c>
      <c r="AQ40" t="n">
        <v>0.494754</v>
      </c>
      <c r="AR40" t="n">
        <v>0.670195</v>
      </c>
      <c r="AS40" t="n">
        <v>0.737034</v>
      </c>
      <c r="AT40" t="n">
        <v>0.766095</v>
      </c>
      <c r="AU40" t="n">
        <v>0.731524</v>
      </c>
      <c r="AV40" t="n">
        <v>0.766162</v>
      </c>
      <c r="AW40" t="n">
        <v>0.762784</v>
      </c>
      <c r="AX40" t="n">
        <v>0.717575</v>
      </c>
      <c r="AY40" t="n">
        <v>0.7156439999999999</v>
      </c>
      <c r="AZ40" t="n">
        <v>0.81943</v>
      </c>
      <c r="BA40" t="n">
        <v>0.774071</v>
      </c>
      <c r="BB40" t="n">
        <v>0.786264</v>
      </c>
      <c r="BC40" t="n">
        <v>0.737935</v>
      </c>
      <c r="BD40" t="n">
        <v>0.777482</v>
      </c>
      <c r="BE40" t="n">
        <v>0.761339</v>
      </c>
      <c r="BF40" t="n">
        <v>0.778106</v>
      </c>
      <c r="BG40" t="n">
        <v>0.701759</v>
      </c>
      <c r="BH40" t="n">
        <v>0.72943</v>
      </c>
      <c r="BI40" t="n">
        <v>0.7738390000000001</v>
      </c>
      <c r="BJ40" t="n">
        <v>0.762396</v>
      </c>
      <c r="BK40" t="n">
        <v>0.761041</v>
      </c>
      <c r="BL40" t="n">
        <v>0.777942</v>
      </c>
      <c r="BM40" t="n">
        <v>0.7820319999999999</v>
      </c>
      <c r="BN40" t="n">
        <v>0.813688</v>
      </c>
    </row>
    <row r="41" spans="1:66">
      <c r="A41" t="n">
        <v>29.181389</v>
      </c>
      <c r="B41" t="n">
        <v>1.215891203703704</v>
      </c>
      <c r="C41" t="n">
        <v>0.784782</v>
      </c>
      <c r="D41" t="n">
        <v>0.761309</v>
      </c>
      <c r="E41" t="n">
        <v>0.834609</v>
      </c>
      <c r="F41" t="n">
        <v>0.777068</v>
      </c>
      <c r="G41" t="n">
        <v>1.026633</v>
      </c>
      <c r="H41" t="n">
        <v>1.060746</v>
      </c>
      <c r="I41" t="n">
        <v>1.107242</v>
      </c>
      <c r="J41" t="n">
        <v>1.077688</v>
      </c>
      <c r="K41" t="n">
        <v>0.711021</v>
      </c>
      <c r="L41" t="n">
        <v>0.772011</v>
      </c>
      <c r="M41" t="n">
        <v>0.757131</v>
      </c>
      <c r="N41" t="n">
        <v>0.793193</v>
      </c>
      <c r="O41" t="n">
        <v>0.771825</v>
      </c>
      <c r="P41" t="n">
        <v>0.769652</v>
      </c>
      <c r="Q41" t="n">
        <v>0.77498</v>
      </c>
      <c r="R41" t="n">
        <v>0.805141</v>
      </c>
      <c r="S41" t="n">
        <v>0.681172</v>
      </c>
      <c r="T41" t="n">
        <v>0.688899</v>
      </c>
      <c r="U41" t="n">
        <v>0.711968</v>
      </c>
      <c r="V41" t="n">
        <v>0.6990459999999999</v>
      </c>
      <c r="W41" t="n">
        <v>0.7279910000000001</v>
      </c>
      <c r="X41" t="n">
        <v>0.775128</v>
      </c>
      <c r="Y41" t="n">
        <v>0.716622</v>
      </c>
      <c r="Z41" t="n">
        <v>0.716407</v>
      </c>
      <c r="AA41" t="n">
        <v>0.671036</v>
      </c>
      <c r="AB41" t="n">
        <v>0.734774</v>
      </c>
      <c r="AC41" t="n">
        <v>0.748298</v>
      </c>
      <c r="AD41" t="n">
        <v>0.732145</v>
      </c>
      <c r="AE41" t="n">
        <v>0.7478320000000001</v>
      </c>
      <c r="AF41" t="n">
        <v>0.794085</v>
      </c>
      <c r="AG41" t="n">
        <v>0.736989</v>
      </c>
      <c r="AH41" t="n">
        <v>0.725481</v>
      </c>
      <c r="AI41" t="n">
        <v>0.633952</v>
      </c>
      <c r="AJ41" t="n">
        <v>1.018726</v>
      </c>
      <c r="AK41" t="n">
        <v>0.75441</v>
      </c>
      <c r="AL41" t="n">
        <v>0.772972</v>
      </c>
      <c r="AM41" t="n">
        <v>0.757016</v>
      </c>
      <c r="AN41" t="n">
        <v>0.773788</v>
      </c>
      <c r="AO41" t="n">
        <v>0.802247</v>
      </c>
      <c r="AP41" t="n">
        <v>0.793387</v>
      </c>
      <c r="AQ41" t="n">
        <v>0.503043</v>
      </c>
      <c r="AR41" t="n">
        <v>0.6906600000000001</v>
      </c>
      <c r="AS41" t="n">
        <v>0.747248</v>
      </c>
      <c r="AT41" t="n">
        <v>0.767628</v>
      </c>
      <c r="AU41" t="n">
        <v>0.729351</v>
      </c>
      <c r="AV41" t="n">
        <v>0.766817</v>
      </c>
      <c r="AW41" t="n">
        <v>0.764296</v>
      </c>
      <c r="AX41" t="n">
        <v>0.718401</v>
      </c>
      <c r="AY41" t="n">
        <v>0.7510790000000001</v>
      </c>
      <c r="AZ41" t="n">
        <v>0.843703</v>
      </c>
      <c r="BA41" t="n">
        <v>0.785734</v>
      </c>
      <c r="BB41" t="n">
        <v>0.7853520000000001</v>
      </c>
      <c r="BC41" t="n">
        <v>0.7393150000000001</v>
      </c>
      <c r="BD41" t="n">
        <v>0.775941</v>
      </c>
      <c r="BE41" t="n">
        <v>0.761495</v>
      </c>
      <c r="BF41" t="n">
        <v>0.77603</v>
      </c>
      <c r="BG41" t="n">
        <v>0.729862</v>
      </c>
      <c r="BH41" t="n">
        <v>0.748786</v>
      </c>
      <c r="BI41" t="n">
        <v>0.786389</v>
      </c>
      <c r="BJ41" t="n">
        <v>0.771196</v>
      </c>
      <c r="BK41" t="n">
        <v>0.764879</v>
      </c>
      <c r="BL41" t="n">
        <v>0.780436</v>
      </c>
      <c r="BM41" t="n">
        <v>0.784253</v>
      </c>
      <c r="BN41" t="n">
        <v>0.812843</v>
      </c>
    </row>
    <row r="42" spans="1:66">
      <c r="A42" t="n">
        <v>29.430833</v>
      </c>
      <c r="B42" t="n">
        <v>1.226284722222222</v>
      </c>
      <c r="C42" t="n">
        <v>0.788509</v>
      </c>
      <c r="D42" t="n">
        <v>0.761715</v>
      </c>
      <c r="E42" t="n">
        <v>0.834873</v>
      </c>
      <c r="F42" t="n">
        <v>0.778645</v>
      </c>
      <c r="G42" t="n">
        <v>1.053234</v>
      </c>
      <c r="H42" t="n">
        <v>1.083747</v>
      </c>
      <c r="I42" t="n">
        <v>1.14322</v>
      </c>
      <c r="J42" t="n">
        <v>1.101174</v>
      </c>
      <c r="K42" t="n">
        <v>0.707334</v>
      </c>
      <c r="L42" t="n">
        <v>0.768783</v>
      </c>
      <c r="M42" t="n">
        <v>0.756171</v>
      </c>
      <c r="N42" t="n">
        <v>0.7930779999999999</v>
      </c>
      <c r="O42" t="n">
        <v>0.798148</v>
      </c>
      <c r="P42" t="n">
        <v>0.797204</v>
      </c>
      <c r="Q42" t="n">
        <v>0.779353</v>
      </c>
      <c r="R42" t="n">
        <v>0.811537</v>
      </c>
      <c r="S42" t="n">
        <v>0.707255</v>
      </c>
      <c r="T42" t="n">
        <v>0.704144</v>
      </c>
      <c r="U42" t="n">
        <v>0.717816</v>
      </c>
      <c r="V42" t="n">
        <v>0.7120109999999999</v>
      </c>
      <c r="W42" t="n">
        <v>0.734867</v>
      </c>
      <c r="X42" t="n">
        <v>0.779735</v>
      </c>
      <c r="Y42" t="n">
        <v>0.72483</v>
      </c>
      <c r="Z42" t="n">
        <v>0.720963</v>
      </c>
      <c r="AA42" t="n">
        <v>0.69347</v>
      </c>
      <c r="AB42" t="n">
        <v>0.754478</v>
      </c>
      <c r="AC42" t="n">
        <v>0.753448</v>
      </c>
      <c r="AD42" t="n">
        <v>0.736707</v>
      </c>
      <c r="AE42" t="n">
        <v>0.7511</v>
      </c>
      <c r="AF42" t="n">
        <v>0.797057</v>
      </c>
      <c r="AG42" t="n">
        <v>0.7384230000000001</v>
      </c>
      <c r="AH42" t="n">
        <v>0.7310990000000001</v>
      </c>
      <c r="AI42" t="n">
        <v>0.659883</v>
      </c>
      <c r="AJ42" t="n">
        <v>1.0077</v>
      </c>
      <c r="AK42" t="n">
        <v>0.76028</v>
      </c>
      <c r="AL42" t="n">
        <v>0.776362</v>
      </c>
      <c r="AM42" t="n">
        <v>0.758289</v>
      </c>
      <c r="AN42" t="n">
        <v>0.777925</v>
      </c>
      <c r="AO42" t="n">
        <v>0.804825</v>
      </c>
      <c r="AP42" t="n">
        <v>0.796181</v>
      </c>
      <c r="AQ42" t="n">
        <v>0.508707</v>
      </c>
      <c r="AR42" t="n">
        <v>0.714032</v>
      </c>
      <c r="AS42" t="n">
        <v>0.751169</v>
      </c>
      <c r="AT42" t="n">
        <v>0.777173</v>
      </c>
      <c r="AU42" t="n">
        <v>0.7309</v>
      </c>
      <c r="AV42" t="n">
        <v>0.769993</v>
      </c>
      <c r="AW42" t="n">
        <v>0.772132</v>
      </c>
      <c r="AX42" t="n">
        <v>0.722903</v>
      </c>
      <c r="AY42" t="n">
        <v>0.790874</v>
      </c>
      <c r="AZ42" t="n">
        <v>0.856891</v>
      </c>
      <c r="BA42" t="n">
        <v>0.793776</v>
      </c>
      <c r="BB42" t="n">
        <v>0.786973</v>
      </c>
      <c r="BC42" t="n">
        <v>0.742154</v>
      </c>
      <c r="BD42" t="n">
        <v>0.780419</v>
      </c>
      <c r="BE42" t="n">
        <v>0.763513</v>
      </c>
      <c r="BF42" t="n">
        <v>0.780865</v>
      </c>
      <c r="BG42" t="n">
        <v>0.745533</v>
      </c>
      <c r="BH42" t="n">
        <v>0.760507</v>
      </c>
      <c r="BI42" t="n">
        <v>0.795835</v>
      </c>
      <c r="BJ42" t="n">
        <v>0.782385</v>
      </c>
      <c r="BK42" t="n">
        <v>0.767753</v>
      </c>
      <c r="BL42" t="n">
        <v>0.780702</v>
      </c>
      <c r="BM42" t="n">
        <v>0.78952</v>
      </c>
      <c r="BN42" t="n">
        <v>0.816415</v>
      </c>
    </row>
    <row r="43" spans="1:66">
      <c r="A43" t="n">
        <v>29.678611</v>
      </c>
      <c r="B43" t="n">
        <v>1.236608796296296</v>
      </c>
      <c r="C43" t="n">
        <v>0.793378</v>
      </c>
      <c r="D43" t="n">
        <v>0.766214</v>
      </c>
      <c r="E43" t="n">
        <v>0.838163</v>
      </c>
      <c r="F43" t="n">
        <v>0.785645</v>
      </c>
      <c r="G43" t="n">
        <v>1.089899</v>
      </c>
      <c r="H43" t="n">
        <v>1.119822</v>
      </c>
      <c r="I43" t="n">
        <v>1.198193</v>
      </c>
      <c r="J43" t="n">
        <v>1.145388</v>
      </c>
      <c r="K43" t="n">
        <v>0.70868</v>
      </c>
      <c r="L43" t="n">
        <v>0.769144</v>
      </c>
      <c r="M43" t="n">
        <v>0.7598200000000001</v>
      </c>
      <c r="N43" t="n">
        <v>0.799011</v>
      </c>
      <c r="O43" t="n">
        <v>0.821363</v>
      </c>
      <c r="P43" t="n">
        <v>0.819613</v>
      </c>
      <c r="Q43" t="n">
        <v>0.790222</v>
      </c>
      <c r="R43" t="n">
        <v>0.816486</v>
      </c>
      <c r="S43" t="n">
        <v>0.7348980000000001</v>
      </c>
      <c r="T43" t="n">
        <v>0.720556</v>
      </c>
      <c r="U43" t="n">
        <v>0.725448</v>
      </c>
      <c r="V43" t="n">
        <v>0.731182</v>
      </c>
      <c r="W43" t="n">
        <v>0.741456</v>
      </c>
      <c r="X43" t="n">
        <v>0.791764</v>
      </c>
      <c r="Y43" t="n">
        <v>0.74089</v>
      </c>
      <c r="Z43" t="n">
        <v>0.7221109999999999</v>
      </c>
      <c r="AA43" t="n">
        <v>0.7153080000000001</v>
      </c>
      <c r="AB43" t="n">
        <v>0.770199</v>
      </c>
      <c r="AC43" t="n">
        <v>0.762262</v>
      </c>
      <c r="AD43" t="n">
        <v>0.7433959999999999</v>
      </c>
      <c r="AE43" t="n">
        <v>0.757246</v>
      </c>
      <c r="AF43" t="n">
        <v>0.8033400000000001</v>
      </c>
      <c r="AG43" t="n">
        <v>0.7479749999999999</v>
      </c>
      <c r="AH43" t="n">
        <v>0.738046</v>
      </c>
      <c r="AI43" t="n">
        <v>0.682509</v>
      </c>
      <c r="AJ43" t="n">
        <v>0.989304</v>
      </c>
      <c r="AK43" t="n">
        <v>0.7689049999999999</v>
      </c>
      <c r="AL43" t="n">
        <v>0.782295</v>
      </c>
      <c r="AM43" t="n">
        <v>0.765862</v>
      </c>
      <c r="AN43" t="n">
        <v>0.7840200000000001</v>
      </c>
      <c r="AO43" t="n">
        <v>0.81199</v>
      </c>
      <c r="AP43" t="n">
        <v>0.803987</v>
      </c>
      <c r="AQ43" t="n">
        <v>0.522693</v>
      </c>
      <c r="AR43" t="n">
        <v>0.7289870000000001</v>
      </c>
      <c r="AS43" t="n">
        <v>0.764912</v>
      </c>
      <c r="AT43" t="n">
        <v>0.782517</v>
      </c>
      <c r="AU43" t="n">
        <v>0.733168</v>
      </c>
      <c r="AV43" t="n">
        <v>0.775179</v>
      </c>
      <c r="AW43" t="n">
        <v>0.776743</v>
      </c>
      <c r="AX43" t="n">
        <v>0.726503</v>
      </c>
      <c r="AY43" t="n">
        <v>0.822735</v>
      </c>
      <c r="AZ43" t="n">
        <v>0.852888</v>
      </c>
      <c r="BA43" t="n">
        <v>0.805935</v>
      </c>
      <c r="BB43" t="n">
        <v>0.789463</v>
      </c>
      <c r="BC43" t="n">
        <v>0.744355</v>
      </c>
      <c r="BD43" t="n">
        <v>0.786042</v>
      </c>
      <c r="BE43" t="n">
        <v>0.768058</v>
      </c>
      <c r="BF43" t="n">
        <v>0.7840549999999999</v>
      </c>
      <c r="BG43" t="n">
        <v>0.762253</v>
      </c>
      <c r="BH43" t="n">
        <v>0.772276</v>
      </c>
      <c r="BI43" t="n">
        <v>0.813752</v>
      </c>
      <c r="BJ43" t="n">
        <v>0.795434</v>
      </c>
      <c r="BK43" t="n">
        <v>0.77618</v>
      </c>
      <c r="BL43" t="n">
        <v>0.78727</v>
      </c>
      <c r="BM43" t="n">
        <v>0.796087</v>
      </c>
      <c r="BN43" t="n">
        <v>0.821038</v>
      </c>
    </row>
    <row r="44" spans="1:66">
      <c r="A44" t="n">
        <v>29.927778</v>
      </c>
      <c r="B44" t="n">
        <v>1.246990740740741</v>
      </c>
      <c r="C44" t="n">
        <v>0.79965</v>
      </c>
      <c r="D44" t="n">
        <v>0.772553</v>
      </c>
      <c r="E44" t="n">
        <v>0.841004</v>
      </c>
      <c r="F44" t="n">
        <v>0.791137</v>
      </c>
      <c r="G44" t="n">
        <v>1.136043</v>
      </c>
      <c r="H44" t="n">
        <v>1.163623</v>
      </c>
      <c r="I44" t="n">
        <v>1.237753</v>
      </c>
      <c r="J44" t="n">
        <v>1.196365</v>
      </c>
      <c r="K44" t="n">
        <v>0.71044</v>
      </c>
      <c r="L44" t="n">
        <v>0.76951</v>
      </c>
      <c r="M44" t="n">
        <v>0.763328</v>
      </c>
      <c r="N44" t="n">
        <v>0.802594</v>
      </c>
      <c r="O44" t="n">
        <v>0.838835</v>
      </c>
      <c r="P44" t="n">
        <v>0.851152</v>
      </c>
      <c r="Q44" t="n">
        <v>0.8030040000000001</v>
      </c>
      <c r="R44" t="n">
        <v>0.830922</v>
      </c>
      <c r="S44" t="n">
        <v>0.763307</v>
      </c>
      <c r="T44" t="n">
        <v>0.73552</v>
      </c>
      <c r="U44" t="n">
        <v>0.745625</v>
      </c>
      <c r="V44" t="n">
        <v>0.746569</v>
      </c>
      <c r="W44" t="n">
        <v>0.755482</v>
      </c>
      <c r="X44" t="n">
        <v>0.8089229999999999</v>
      </c>
      <c r="Y44" t="n">
        <v>0.7558049999999999</v>
      </c>
      <c r="Z44" t="n">
        <v>0.728788</v>
      </c>
      <c r="AA44" t="n">
        <v>0.744187</v>
      </c>
      <c r="AB44" t="n">
        <v>0.774856</v>
      </c>
      <c r="AC44" t="n">
        <v>0.7810780000000001</v>
      </c>
      <c r="AD44" t="n">
        <v>0.756698</v>
      </c>
      <c r="AE44" t="n">
        <v>0.762862</v>
      </c>
      <c r="AF44" t="n">
        <v>0.809022</v>
      </c>
      <c r="AG44" t="n">
        <v>0.75479</v>
      </c>
      <c r="AH44" t="n">
        <v>0.745347</v>
      </c>
      <c r="AI44" t="n">
        <v>0.695256</v>
      </c>
      <c r="AJ44" t="n">
        <v>0.973874</v>
      </c>
      <c r="AK44" t="n">
        <v>0.778173</v>
      </c>
      <c r="AL44" t="n">
        <v>0.788293</v>
      </c>
      <c r="AM44" t="n">
        <v>0.7687580000000001</v>
      </c>
      <c r="AN44" t="n">
        <v>0.794103</v>
      </c>
      <c r="AO44" t="n">
        <v>0.817675</v>
      </c>
      <c r="AP44" t="n">
        <v>0.8098649999999999</v>
      </c>
      <c r="AQ44" t="n">
        <v>0.541918</v>
      </c>
      <c r="AR44" t="n">
        <v>0.739961</v>
      </c>
      <c r="AS44" t="n">
        <v>0.779975</v>
      </c>
      <c r="AT44" t="n">
        <v>0.7930120000000001</v>
      </c>
      <c r="AU44" t="n">
        <v>0.733527</v>
      </c>
      <c r="AV44" t="n">
        <v>0.7836689999999999</v>
      </c>
      <c r="AW44" t="n">
        <v>0.7817770000000001</v>
      </c>
      <c r="AX44" t="n">
        <v>0.7334619999999999</v>
      </c>
      <c r="AY44" t="n">
        <v>0.855394</v>
      </c>
      <c r="AZ44" t="n">
        <v>0.84402</v>
      </c>
      <c r="BA44" t="n">
        <v>0.825618</v>
      </c>
      <c r="BB44" t="n">
        <v>0.8026450000000001</v>
      </c>
      <c r="BC44" t="n">
        <v>0.753009</v>
      </c>
      <c r="BD44" t="n">
        <v>0.789956</v>
      </c>
      <c r="BE44" t="n">
        <v>0.7742059999999999</v>
      </c>
      <c r="BF44" t="n">
        <v>0.789219</v>
      </c>
      <c r="BG44" t="n">
        <v>0.780214</v>
      </c>
      <c r="BH44" t="n">
        <v>0.782586</v>
      </c>
      <c r="BI44" t="n">
        <v>0.829386</v>
      </c>
      <c r="BJ44" t="n">
        <v>0.809736</v>
      </c>
      <c r="BK44" t="n">
        <v>0.785043</v>
      </c>
      <c r="BL44" t="n">
        <v>0.795118</v>
      </c>
      <c r="BM44" t="n">
        <v>0.803193</v>
      </c>
      <c r="BN44" t="n">
        <v>0.830665</v>
      </c>
    </row>
    <row r="45" spans="1:66">
      <c r="A45" t="n">
        <v>30.176667</v>
      </c>
      <c r="B45" t="n">
        <v>1.257361111111111</v>
      </c>
      <c r="C45" t="n">
        <v>0.80591</v>
      </c>
      <c r="D45" t="n">
        <v>0.780033</v>
      </c>
      <c r="E45" t="n">
        <v>0.849251</v>
      </c>
      <c r="F45" t="n">
        <v>0.800401</v>
      </c>
      <c r="G45" t="n">
        <v>1.179741</v>
      </c>
      <c r="H45" t="n">
        <v>1.214524</v>
      </c>
      <c r="I45" t="n">
        <v>1.283874</v>
      </c>
      <c r="J45" t="n">
        <v>1.241404</v>
      </c>
      <c r="K45" t="n">
        <v>0.715974</v>
      </c>
      <c r="L45" t="n">
        <v>0.779644</v>
      </c>
      <c r="M45" t="n">
        <v>0.76795</v>
      </c>
      <c r="N45" t="n">
        <v>0.808503</v>
      </c>
      <c r="O45" t="n">
        <v>0.876206</v>
      </c>
      <c r="P45" t="n">
        <v>0.884177</v>
      </c>
      <c r="Q45" t="n">
        <v>0.816424</v>
      </c>
      <c r="R45" t="n">
        <v>0.842388</v>
      </c>
      <c r="S45" t="n">
        <v>0.792003</v>
      </c>
      <c r="T45" t="n">
        <v>0.742942</v>
      </c>
      <c r="U45" t="n">
        <v>0.764937</v>
      </c>
      <c r="V45" t="n">
        <v>0.757993</v>
      </c>
      <c r="W45" t="n">
        <v>0.775269</v>
      </c>
      <c r="X45" t="n">
        <v>0.830795</v>
      </c>
      <c r="Y45" t="n">
        <v>0.7673759999999999</v>
      </c>
      <c r="Z45" t="n">
        <v>0.734307</v>
      </c>
      <c r="AA45" t="n">
        <v>0.76841</v>
      </c>
      <c r="AB45" t="n">
        <v>0.788131</v>
      </c>
      <c r="AC45" t="n">
        <v>0.799636</v>
      </c>
      <c r="AD45" t="n">
        <v>0.770359</v>
      </c>
      <c r="AE45" t="n">
        <v>0.770513</v>
      </c>
      <c r="AF45" t="n">
        <v>0.8163280000000001</v>
      </c>
      <c r="AG45" t="n">
        <v>0.7634030000000001</v>
      </c>
      <c r="AH45" t="n">
        <v>0.751271</v>
      </c>
      <c r="AI45" t="n">
        <v>0.711685</v>
      </c>
      <c r="AJ45" t="n">
        <v>0.9557290000000001</v>
      </c>
      <c r="AK45" t="n">
        <v>0.793804</v>
      </c>
      <c r="AL45" t="n">
        <v>0.799838</v>
      </c>
      <c r="AM45" t="n">
        <v>0.774347</v>
      </c>
      <c r="AN45" t="n">
        <v>0.8000699999999999</v>
      </c>
      <c r="AO45" t="n">
        <v>0.831064</v>
      </c>
      <c r="AP45" t="n">
        <v>0.818291</v>
      </c>
      <c r="AQ45" t="n">
        <v>0.558127</v>
      </c>
      <c r="AR45" t="n">
        <v>0.756615</v>
      </c>
      <c r="AS45" t="n">
        <v>0.795697</v>
      </c>
      <c r="AT45" t="n">
        <v>0.804958</v>
      </c>
      <c r="AU45" t="n">
        <v>0.742268</v>
      </c>
      <c r="AV45" t="n">
        <v>0.790916</v>
      </c>
      <c r="AW45" t="n">
        <v>0.789969</v>
      </c>
      <c r="AX45" t="n">
        <v>0.7428940000000001</v>
      </c>
      <c r="AY45" t="n">
        <v>0.88701</v>
      </c>
      <c r="AZ45" t="n">
        <v>0.832046</v>
      </c>
      <c r="BA45" t="n">
        <v>0.852048</v>
      </c>
      <c r="BB45" t="n">
        <v>0.815052</v>
      </c>
      <c r="BC45" t="n">
        <v>0.755336</v>
      </c>
      <c r="BD45" t="n">
        <v>0.8009500000000001</v>
      </c>
      <c r="BE45" t="n">
        <v>0.780081</v>
      </c>
      <c r="BF45" t="n">
        <v>0.800376</v>
      </c>
      <c r="BG45" t="n">
        <v>0.79865</v>
      </c>
      <c r="BH45" t="n">
        <v>0.788395</v>
      </c>
      <c r="BI45" t="n">
        <v>0.845104</v>
      </c>
      <c r="BJ45" t="n">
        <v>0.825179</v>
      </c>
      <c r="BK45" t="n">
        <v>0.798605</v>
      </c>
      <c r="BL45" t="n">
        <v>0.805644</v>
      </c>
      <c r="BM45" t="n">
        <v>0.811795</v>
      </c>
      <c r="BN45" t="n">
        <v>0.839745</v>
      </c>
    </row>
    <row r="46" spans="1:66">
      <c r="A46" t="n">
        <v>30.425833</v>
      </c>
      <c r="B46" t="n">
        <v>1.267743055555556</v>
      </c>
      <c r="C46" t="n">
        <v>0.814383</v>
      </c>
      <c r="D46" t="n">
        <v>0.787779</v>
      </c>
      <c r="E46" t="n">
        <v>0.855617</v>
      </c>
      <c r="F46" t="n">
        <v>0.8096950000000001</v>
      </c>
      <c r="G46" t="n">
        <v>1.219003</v>
      </c>
      <c r="H46" t="n">
        <v>1.259088</v>
      </c>
      <c r="I46" t="n">
        <v>1.31927</v>
      </c>
      <c r="J46" t="n">
        <v>1.287319</v>
      </c>
      <c r="K46" t="n">
        <v>0.719885</v>
      </c>
      <c r="L46" t="n">
        <v>0.7857960000000001</v>
      </c>
      <c r="M46" t="n">
        <v>0.773265</v>
      </c>
      <c r="N46" t="n">
        <v>0.818229</v>
      </c>
      <c r="O46" t="n">
        <v>0.907144</v>
      </c>
      <c r="P46" t="n">
        <v>0.895491</v>
      </c>
      <c r="Q46" t="n">
        <v>0.831587</v>
      </c>
      <c r="R46" t="n">
        <v>0.863877</v>
      </c>
      <c r="S46" t="n">
        <v>0.815004</v>
      </c>
      <c r="T46" t="n">
        <v>0.761258</v>
      </c>
      <c r="U46" t="n">
        <v>0.781482</v>
      </c>
      <c r="V46" t="n">
        <v>0.77574</v>
      </c>
      <c r="W46" t="n">
        <v>0.795078</v>
      </c>
      <c r="X46" t="n">
        <v>0.844359</v>
      </c>
      <c r="Y46" t="n">
        <v>0.774623</v>
      </c>
      <c r="Z46" t="n">
        <v>0.74091</v>
      </c>
      <c r="AA46" t="n">
        <v>0.7824</v>
      </c>
      <c r="AB46" t="n">
        <v>0.800459</v>
      </c>
      <c r="AC46" t="n">
        <v>0.814639</v>
      </c>
      <c r="AD46" t="n">
        <v>0.792652</v>
      </c>
      <c r="AE46" t="n">
        <v>0.781592</v>
      </c>
      <c r="AF46" t="n">
        <v>0.823916</v>
      </c>
      <c r="AG46" t="n">
        <v>0.774724</v>
      </c>
      <c r="AH46" t="n">
        <v>0.76252</v>
      </c>
      <c r="AI46" t="n">
        <v>0.722453</v>
      </c>
      <c r="AJ46" t="n">
        <v>0.938519</v>
      </c>
      <c r="AK46" t="n">
        <v>0.8085639999999999</v>
      </c>
      <c r="AL46" t="n">
        <v>0.805192</v>
      </c>
      <c r="AM46" t="n">
        <v>0.78662</v>
      </c>
      <c r="AN46" t="n">
        <v>0.812538</v>
      </c>
      <c r="AO46" t="n">
        <v>0.839496</v>
      </c>
      <c r="AP46" t="n">
        <v>0.829278</v>
      </c>
      <c r="AQ46" t="n">
        <v>0.57194</v>
      </c>
      <c r="AR46" t="n">
        <v>0.780806</v>
      </c>
      <c r="AS46" t="n">
        <v>0.810396</v>
      </c>
      <c r="AT46" t="n">
        <v>0.819997</v>
      </c>
      <c r="AU46" t="n">
        <v>0.7514999999999999</v>
      </c>
      <c r="AV46" t="n">
        <v>0.798149</v>
      </c>
      <c r="AW46" t="n">
        <v>0.796318</v>
      </c>
      <c r="AX46" t="n">
        <v>0.751539</v>
      </c>
      <c r="AY46" t="n">
        <v>0.915339</v>
      </c>
      <c r="AZ46" t="n">
        <v>0.816926</v>
      </c>
      <c r="BA46" t="n">
        <v>0.865312</v>
      </c>
      <c r="BB46" t="n">
        <v>0.829047</v>
      </c>
      <c r="BC46" t="n">
        <v>0.7631289999999999</v>
      </c>
      <c r="BD46" t="n">
        <v>0.810435</v>
      </c>
      <c r="BE46" t="n">
        <v>0.788447</v>
      </c>
      <c r="BF46" t="n">
        <v>0.811564</v>
      </c>
      <c r="BG46" t="n">
        <v>0.8060580000000001</v>
      </c>
      <c r="BH46" t="n">
        <v>0.80271</v>
      </c>
      <c r="BI46" t="n">
        <v>0.858016</v>
      </c>
      <c r="BJ46" t="n">
        <v>0.837118</v>
      </c>
      <c r="BK46" t="n">
        <v>0.808453</v>
      </c>
      <c r="BL46" t="n">
        <v>0.8135</v>
      </c>
      <c r="BM46" t="n">
        <v>0.820107</v>
      </c>
      <c r="BN46" t="n">
        <v>0.847005</v>
      </c>
    </row>
    <row r="47" spans="1:66">
      <c r="A47" t="n">
        <v>30.674722</v>
      </c>
      <c r="B47" t="n">
        <v>1.278113425925926</v>
      </c>
      <c r="C47" t="n">
        <v>0.825564</v>
      </c>
      <c r="D47" t="n">
        <v>0.796695</v>
      </c>
      <c r="E47" t="n">
        <v>0.862269</v>
      </c>
      <c r="F47" t="n">
        <v>0.816972</v>
      </c>
      <c r="G47" t="n">
        <v>1.259075</v>
      </c>
      <c r="H47" t="n">
        <v>1.300856</v>
      </c>
      <c r="I47" t="n">
        <v>1.35959</v>
      </c>
      <c r="J47" t="n">
        <v>1.330803</v>
      </c>
      <c r="K47" t="n">
        <v>0.72771</v>
      </c>
      <c r="L47" t="n">
        <v>0.793672</v>
      </c>
      <c r="M47" t="n">
        <v>0.782117</v>
      </c>
      <c r="N47" t="n">
        <v>0.825556</v>
      </c>
      <c r="O47" t="n">
        <v>0.91509</v>
      </c>
      <c r="P47" t="n">
        <v>0.905486</v>
      </c>
      <c r="Q47" t="n">
        <v>0.860557</v>
      </c>
      <c r="R47" t="n">
        <v>0.88163</v>
      </c>
      <c r="S47" t="n">
        <v>0.8272969999999999</v>
      </c>
      <c r="T47" t="n">
        <v>0.782883</v>
      </c>
      <c r="U47" t="n">
        <v>0.796418</v>
      </c>
      <c r="V47" t="n">
        <v>0.795099</v>
      </c>
      <c r="W47" t="n">
        <v>0.803164</v>
      </c>
      <c r="X47" t="n">
        <v>0.855389</v>
      </c>
      <c r="Y47" t="n">
        <v>0.783621</v>
      </c>
      <c r="Z47" t="n">
        <v>0.748631</v>
      </c>
      <c r="AA47" t="n">
        <v>0.7856300000000001</v>
      </c>
      <c r="AB47" t="n">
        <v>0.816572</v>
      </c>
      <c r="AC47" t="n">
        <v>0.826263</v>
      </c>
      <c r="AD47" t="n">
        <v>0.808947</v>
      </c>
      <c r="AE47" t="n">
        <v>0.791333</v>
      </c>
      <c r="AF47" t="n">
        <v>0.834222</v>
      </c>
      <c r="AG47" t="n">
        <v>0.78203</v>
      </c>
      <c r="AH47" t="n">
        <v>0.7692369999999999</v>
      </c>
      <c r="AI47" t="n">
        <v>0.734094</v>
      </c>
      <c r="AJ47" t="n">
        <v>0.922655</v>
      </c>
      <c r="AK47" t="n">
        <v>0.8188299999999999</v>
      </c>
      <c r="AL47" t="n">
        <v>0.815978</v>
      </c>
      <c r="AM47" t="n">
        <v>0.790156</v>
      </c>
      <c r="AN47" t="n">
        <v>0.822796</v>
      </c>
      <c r="AO47" t="n">
        <v>0.8499949999999999</v>
      </c>
      <c r="AP47" t="n">
        <v>0.838315</v>
      </c>
      <c r="AQ47" t="n">
        <v>0.580601</v>
      </c>
      <c r="AR47" t="n">
        <v>0.809391</v>
      </c>
      <c r="AS47" t="n">
        <v>0.8285709999999999</v>
      </c>
      <c r="AT47" t="n">
        <v>0.843874</v>
      </c>
      <c r="AU47" t="n">
        <v>0.759436</v>
      </c>
      <c r="AV47" t="n">
        <v>0.808538</v>
      </c>
      <c r="AW47" t="n">
        <v>0.806131</v>
      </c>
      <c r="AX47" t="n">
        <v>0.761414</v>
      </c>
      <c r="AY47" t="n">
        <v>0.930655</v>
      </c>
      <c r="AZ47" t="n">
        <v>0.805737</v>
      </c>
      <c r="BA47" t="n">
        <v>0.87642</v>
      </c>
      <c r="BB47" t="n">
        <v>0.852656</v>
      </c>
      <c r="BC47" t="n">
        <v>0.769916</v>
      </c>
      <c r="BD47" t="n">
        <v>0.824844</v>
      </c>
      <c r="BE47" t="n">
        <v>0.797303</v>
      </c>
      <c r="BF47" t="n">
        <v>0.819947</v>
      </c>
      <c r="BG47" t="n">
        <v>0.804801</v>
      </c>
      <c r="BH47" t="n">
        <v>0.812835</v>
      </c>
      <c r="BI47" t="n">
        <v>0.868043</v>
      </c>
      <c r="BJ47" t="n">
        <v>0.8545430000000001</v>
      </c>
      <c r="BK47" t="n">
        <v>0.827232</v>
      </c>
      <c r="BL47" t="n">
        <v>0.822724</v>
      </c>
      <c r="BM47" t="n">
        <v>0.829666</v>
      </c>
      <c r="BN47" t="n">
        <v>0.865791</v>
      </c>
    </row>
    <row r="48" spans="1:66">
      <c r="A48" t="n">
        <v>30.924444</v>
      </c>
      <c r="B48" t="n">
        <v>1.288518518518518</v>
      </c>
      <c r="C48" t="n">
        <v>0.833971</v>
      </c>
      <c r="D48" t="n">
        <v>0.805122</v>
      </c>
      <c r="E48" t="n">
        <v>0.8749130000000001</v>
      </c>
      <c r="F48" t="n">
        <v>0.829025</v>
      </c>
      <c r="G48" t="n">
        <v>1.294604</v>
      </c>
      <c r="H48" t="n">
        <v>1.339778</v>
      </c>
      <c r="I48" t="n">
        <v>1.397122</v>
      </c>
      <c r="J48" t="n">
        <v>1.364899</v>
      </c>
      <c r="K48" t="n">
        <v>0.732241</v>
      </c>
      <c r="L48" t="n">
        <v>0.805782</v>
      </c>
      <c r="M48" t="n">
        <v>0.785711</v>
      </c>
      <c r="N48" t="n">
        <v>0.834388</v>
      </c>
      <c r="O48" t="n">
        <v>0.920646</v>
      </c>
      <c r="P48" t="n">
        <v>0.910978</v>
      </c>
      <c r="Q48" t="n">
        <v>0.882425</v>
      </c>
      <c r="R48" t="n">
        <v>0.90882</v>
      </c>
      <c r="S48" t="n">
        <v>0.835054</v>
      </c>
      <c r="T48" t="n">
        <v>0.8032899999999999</v>
      </c>
      <c r="U48" t="n">
        <v>0.80194</v>
      </c>
      <c r="V48" t="n">
        <v>0.808469</v>
      </c>
      <c r="W48" t="n">
        <v>0.817582</v>
      </c>
      <c r="X48" t="n">
        <v>0.862738</v>
      </c>
      <c r="Y48" t="n">
        <v>0.794482</v>
      </c>
      <c r="Z48" t="n">
        <v>0.7562179999999999</v>
      </c>
      <c r="AA48" t="n">
        <v>0.793952</v>
      </c>
      <c r="AB48" t="n">
        <v>0.838803</v>
      </c>
      <c r="AC48" t="n">
        <v>0.839031</v>
      </c>
      <c r="AD48" t="n">
        <v>0.821038</v>
      </c>
      <c r="AE48" t="n">
        <v>0.806619</v>
      </c>
      <c r="AF48" t="n">
        <v>0.844444</v>
      </c>
      <c r="AG48" t="n">
        <v>0.7915</v>
      </c>
      <c r="AH48" t="n">
        <v>0.779277</v>
      </c>
      <c r="AI48" t="n">
        <v>0.7431140000000001</v>
      </c>
      <c r="AJ48" t="n">
        <v>0.916004</v>
      </c>
      <c r="AK48" t="n">
        <v>0.8294550000000001</v>
      </c>
      <c r="AL48" t="n">
        <v>0.8242390000000001</v>
      </c>
      <c r="AM48" t="n">
        <v>0.802644</v>
      </c>
      <c r="AN48" t="n">
        <v>0.8296790000000001</v>
      </c>
      <c r="AO48" t="n">
        <v>0.856326</v>
      </c>
      <c r="AP48" t="n">
        <v>0.850374</v>
      </c>
      <c r="AQ48" t="n">
        <v>0.597089</v>
      </c>
      <c r="AR48" t="n">
        <v>0.834138</v>
      </c>
      <c r="AS48" t="n">
        <v>0.840382</v>
      </c>
      <c r="AT48" t="n">
        <v>0.857544</v>
      </c>
      <c r="AU48" t="n">
        <v>0.770323</v>
      </c>
      <c r="AV48" t="n">
        <v>0.815761</v>
      </c>
      <c r="AW48" t="n">
        <v>0.815337</v>
      </c>
      <c r="AX48" t="n">
        <v>0.772438</v>
      </c>
      <c r="AY48" t="n">
        <v>0.931933</v>
      </c>
      <c r="AZ48" t="n">
        <v>0.806462</v>
      </c>
      <c r="BA48" t="n">
        <v>0.891049</v>
      </c>
      <c r="BB48" t="n">
        <v>0.869086</v>
      </c>
      <c r="BC48" t="n">
        <v>0.7818000000000001</v>
      </c>
      <c r="BD48" t="n">
        <v>0.835635</v>
      </c>
      <c r="BE48" t="n">
        <v>0.810794</v>
      </c>
      <c r="BF48" t="n">
        <v>0.829809</v>
      </c>
      <c r="BG48" t="n">
        <v>0.8002359999999999</v>
      </c>
      <c r="BH48" t="n">
        <v>0.817266</v>
      </c>
      <c r="BI48" t="n">
        <v>0.87692</v>
      </c>
      <c r="BJ48" t="n">
        <v>0.867774</v>
      </c>
      <c r="BK48" t="n">
        <v>0.853638</v>
      </c>
      <c r="BL48" t="n">
        <v>0.847395</v>
      </c>
      <c r="BM48" t="n">
        <v>0.853312</v>
      </c>
      <c r="BN48" t="n">
        <v>0.893624</v>
      </c>
    </row>
    <row r="49" spans="1:66">
      <c r="A49" t="n">
        <v>31.173889</v>
      </c>
      <c r="B49" t="n">
        <v>1.298912037037037</v>
      </c>
      <c r="C49" t="n">
        <v>0.847074</v>
      </c>
      <c r="D49" t="n">
        <v>0.81447</v>
      </c>
      <c r="E49" t="n">
        <v>0.88596</v>
      </c>
      <c r="F49" t="n">
        <v>0.83585</v>
      </c>
      <c r="G49" t="n">
        <v>1.327453</v>
      </c>
      <c r="H49" t="n">
        <v>1.373976</v>
      </c>
      <c r="I49" t="n">
        <v>1.433882</v>
      </c>
      <c r="J49" t="n">
        <v>1.402279</v>
      </c>
      <c r="K49" t="n">
        <v>0.7448050000000001</v>
      </c>
      <c r="L49" t="n">
        <v>0.807709</v>
      </c>
      <c r="M49" t="n">
        <v>0.794307</v>
      </c>
      <c r="N49" t="n">
        <v>0.8433619999999999</v>
      </c>
      <c r="O49" t="n">
        <v>0.92522</v>
      </c>
      <c r="P49" t="n">
        <v>0.919331</v>
      </c>
      <c r="Q49" t="n">
        <v>0.887899</v>
      </c>
      <c r="R49" t="n">
        <v>0.919643</v>
      </c>
      <c r="S49" t="n">
        <v>0.845332</v>
      </c>
      <c r="T49" t="n">
        <v>0.820302</v>
      </c>
      <c r="U49" t="n">
        <v>0.816652</v>
      </c>
      <c r="V49" t="n">
        <v>0.818168</v>
      </c>
      <c r="W49" t="n">
        <v>0.826732</v>
      </c>
      <c r="X49" t="n">
        <v>0.866353</v>
      </c>
      <c r="Y49" t="n">
        <v>0.811033</v>
      </c>
      <c r="Z49" t="n">
        <v>0.765385</v>
      </c>
      <c r="AA49" t="n">
        <v>0.799926</v>
      </c>
      <c r="AB49" t="n">
        <v>0.850894</v>
      </c>
      <c r="AC49" t="n">
        <v>0.856084</v>
      </c>
      <c r="AD49" t="n">
        <v>0.828255</v>
      </c>
      <c r="AE49" t="n">
        <v>0.816111</v>
      </c>
      <c r="AF49" t="n">
        <v>0.8526820000000001</v>
      </c>
      <c r="AG49" t="n">
        <v>0.80045</v>
      </c>
      <c r="AH49" t="n">
        <v>0.790006</v>
      </c>
      <c r="AI49" t="n">
        <v>0.750103</v>
      </c>
      <c r="AJ49" t="n">
        <v>0.907847</v>
      </c>
      <c r="AK49" t="n">
        <v>0.835598</v>
      </c>
      <c r="AL49" t="n">
        <v>0.836152</v>
      </c>
      <c r="AM49" t="n">
        <v>0.80957</v>
      </c>
      <c r="AN49" t="n">
        <v>0.842249</v>
      </c>
      <c r="AO49" t="n">
        <v>0.867305</v>
      </c>
      <c r="AP49" t="n">
        <v>0.8584850000000001</v>
      </c>
      <c r="AQ49" t="n">
        <v>0.61432</v>
      </c>
      <c r="AR49" t="n">
        <v>0.840687</v>
      </c>
      <c r="AS49" t="n">
        <v>0.856403</v>
      </c>
      <c r="AT49" t="n">
        <v>0.868207</v>
      </c>
      <c r="AU49" t="n">
        <v>0.7780049999999999</v>
      </c>
      <c r="AV49" t="n">
        <v>0.822242</v>
      </c>
      <c r="AW49" t="n">
        <v>0.826807</v>
      </c>
      <c r="AX49" t="n">
        <v>0.77998</v>
      </c>
      <c r="AY49" t="n">
        <v>0.938211</v>
      </c>
      <c r="AZ49" t="n">
        <v>0.8178299999999999</v>
      </c>
      <c r="BA49" t="n">
        <v>0.896004</v>
      </c>
      <c r="BB49" t="n">
        <v>0.887805</v>
      </c>
      <c r="BC49" t="n">
        <v>0.7930199999999999</v>
      </c>
      <c r="BD49" t="n">
        <v>0.851501</v>
      </c>
      <c r="BE49" t="n">
        <v>0.826744</v>
      </c>
      <c r="BF49" t="n">
        <v>0.838704</v>
      </c>
      <c r="BG49" t="n">
        <v>0.794384</v>
      </c>
      <c r="BH49" t="n">
        <v>0.820643</v>
      </c>
      <c r="BI49" t="n">
        <v>0.887338</v>
      </c>
      <c r="BJ49" t="n">
        <v>0.8746930000000001</v>
      </c>
      <c r="BK49" t="n">
        <v>0.875422</v>
      </c>
      <c r="BL49" t="n">
        <v>0.8788550000000001</v>
      </c>
      <c r="BM49" t="n">
        <v>0.883571</v>
      </c>
      <c r="BN49" t="n">
        <v>0.917629</v>
      </c>
    </row>
    <row r="50" spans="1:66">
      <c r="A50" t="n">
        <v>31.423333</v>
      </c>
      <c r="B50" t="n">
        <v>1.309305555555556</v>
      </c>
      <c r="C50" t="n">
        <v>0.861223</v>
      </c>
      <c r="D50" t="n">
        <v>0.819867</v>
      </c>
      <c r="E50" t="n">
        <v>0.894716</v>
      </c>
      <c r="F50" t="n">
        <v>0.8496899999999999</v>
      </c>
      <c r="G50" t="n">
        <v>1.357672</v>
      </c>
      <c r="H50" t="n">
        <v>1.406742</v>
      </c>
      <c r="I50" t="n">
        <v>1.467718</v>
      </c>
      <c r="J50" t="n">
        <v>1.436077</v>
      </c>
      <c r="K50" t="n">
        <v>0.751909</v>
      </c>
      <c r="L50" t="n">
        <v>0.817644</v>
      </c>
      <c r="M50" t="n">
        <v>0.807483</v>
      </c>
      <c r="N50" t="n">
        <v>0.8501880000000001</v>
      </c>
      <c r="O50" t="n">
        <v>0.931813</v>
      </c>
      <c r="P50" t="n">
        <v>0.927998</v>
      </c>
      <c r="Q50" t="n">
        <v>0.897394</v>
      </c>
      <c r="R50" t="n">
        <v>0.931144</v>
      </c>
      <c r="S50" t="n">
        <v>0.851091</v>
      </c>
      <c r="T50" t="n">
        <v>0.834793</v>
      </c>
      <c r="U50" t="n">
        <v>0.83463</v>
      </c>
      <c r="V50" t="n">
        <v>0.826016</v>
      </c>
      <c r="W50" t="n">
        <v>0.839371</v>
      </c>
      <c r="X50" t="n">
        <v>0.869099</v>
      </c>
      <c r="Y50" t="n">
        <v>0.821837</v>
      </c>
      <c r="Z50" t="n">
        <v>0.773938</v>
      </c>
      <c r="AA50" t="n">
        <v>0.8065020000000001</v>
      </c>
      <c r="AB50" t="n">
        <v>0.861372</v>
      </c>
      <c r="AC50" t="n">
        <v>0.870645</v>
      </c>
      <c r="AD50" t="n">
        <v>0.838324</v>
      </c>
      <c r="AE50" t="n">
        <v>0.8221619999999999</v>
      </c>
      <c r="AF50" t="n">
        <v>0.863347</v>
      </c>
      <c r="AG50" t="n">
        <v>0.810074</v>
      </c>
      <c r="AH50" t="n">
        <v>0.79937</v>
      </c>
      <c r="AI50" t="n">
        <v>0.756134</v>
      </c>
      <c r="AJ50" t="n">
        <v>0.920976</v>
      </c>
      <c r="AK50" t="n">
        <v>0.846671</v>
      </c>
      <c r="AL50" t="n">
        <v>0.848759</v>
      </c>
      <c r="AM50" t="n">
        <v>0.822802</v>
      </c>
      <c r="AN50" t="n">
        <v>0.852256</v>
      </c>
      <c r="AO50" t="n">
        <v>0.87753</v>
      </c>
      <c r="AP50" t="n">
        <v>0.870907</v>
      </c>
      <c r="AQ50" t="n">
        <v>0.633897</v>
      </c>
      <c r="AR50" t="n">
        <v>0.8401189999999999</v>
      </c>
      <c r="AS50" t="n">
        <v>0.872021</v>
      </c>
      <c r="AT50" t="n">
        <v>0.8786</v>
      </c>
      <c r="AU50" t="n">
        <v>0.785214</v>
      </c>
      <c r="AV50" t="n">
        <v>0.837463</v>
      </c>
      <c r="AW50" t="n">
        <v>0.834486</v>
      </c>
      <c r="AX50" t="n">
        <v>0.795807</v>
      </c>
      <c r="AY50" t="n">
        <v>0.942385</v>
      </c>
      <c r="AZ50" t="n">
        <v>0.830284</v>
      </c>
      <c r="BA50" t="n">
        <v>0.899939</v>
      </c>
      <c r="BB50" t="n">
        <v>0.899778</v>
      </c>
      <c r="BC50" t="n">
        <v>0.810153</v>
      </c>
      <c r="BD50" t="n">
        <v>0.870296</v>
      </c>
      <c r="BE50" t="n">
        <v>0.837237</v>
      </c>
      <c r="BF50" t="n">
        <v>0.85154</v>
      </c>
      <c r="BG50" t="n">
        <v>0.789507</v>
      </c>
      <c r="BH50" t="n">
        <v>0.827735</v>
      </c>
      <c r="BI50" t="n">
        <v>0.902858</v>
      </c>
      <c r="BJ50" t="n">
        <v>0.872023</v>
      </c>
      <c r="BK50" t="n">
        <v>0.894557</v>
      </c>
      <c r="BL50" t="n">
        <v>0.901187</v>
      </c>
      <c r="BM50" t="n">
        <v>0.904729</v>
      </c>
      <c r="BN50" t="n">
        <v>0.93328</v>
      </c>
    </row>
    <row r="51" spans="1:66">
      <c r="A51" t="n">
        <v>31.6725</v>
      </c>
      <c r="B51" t="n">
        <v>1.3196875</v>
      </c>
      <c r="C51" t="n">
        <v>0.867134</v>
      </c>
      <c r="D51" t="n">
        <v>0.827348</v>
      </c>
      <c r="E51" t="n">
        <v>0.90515</v>
      </c>
      <c r="F51" t="n">
        <v>0.857681</v>
      </c>
      <c r="G51" t="n">
        <v>1.385351</v>
      </c>
      <c r="H51" t="n">
        <v>1.440696</v>
      </c>
      <c r="I51" t="n">
        <v>1.500991</v>
      </c>
      <c r="J51" t="n">
        <v>1.471017</v>
      </c>
      <c r="K51" t="n">
        <v>0.7571329999999999</v>
      </c>
      <c r="L51" t="n">
        <v>0.825338</v>
      </c>
      <c r="M51" t="n">
        <v>0.815232</v>
      </c>
      <c r="N51" t="n">
        <v>0.85867</v>
      </c>
      <c r="O51" t="n">
        <v>0.939649</v>
      </c>
      <c r="P51" t="n">
        <v>0.9441040000000001</v>
      </c>
      <c r="Q51" t="n">
        <v>0.905083</v>
      </c>
      <c r="R51" t="n">
        <v>0.943879</v>
      </c>
      <c r="S51" t="n">
        <v>0.868067</v>
      </c>
      <c r="T51" t="n">
        <v>0.8475240000000001</v>
      </c>
      <c r="U51" t="n">
        <v>0.840074</v>
      </c>
      <c r="V51" t="n">
        <v>0.834326</v>
      </c>
      <c r="W51" t="n">
        <v>0.844672</v>
      </c>
      <c r="X51" t="n">
        <v>0.874753</v>
      </c>
      <c r="Y51" t="n">
        <v>0.836951</v>
      </c>
      <c r="Z51" t="n">
        <v>0.779435</v>
      </c>
      <c r="AA51" t="n">
        <v>0.816613</v>
      </c>
      <c r="AB51" t="n">
        <v>0.876918</v>
      </c>
      <c r="AC51" t="n">
        <v>0.876265</v>
      </c>
      <c r="AD51" t="n">
        <v>0.843333</v>
      </c>
      <c r="AE51" t="n">
        <v>0.831962</v>
      </c>
      <c r="AF51" t="n">
        <v>0.873919</v>
      </c>
      <c r="AG51" t="n">
        <v>0.8187410000000001</v>
      </c>
      <c r="AH51" t="n">
        <v>0.806554</v>
      </c>
      <c r="AI51" t="n">
        <v>0.7595150000000001</v>
      </c>
      <c r="AJ51" t="n">
        <v>0.930538</v>
      </c>
      <c r="AK51" t="n">
        <v>0.857796</v>
      </c>
      <c r="AL51" t="n">
        <v>0.858375</v>
      </c>
      <c r="AM51" t="n">
        <v>0.83035</v>
      </c>
      <c r="AN51" t="n">
        <v>0.860408</v>
      </c>
      <c r="AO51" t="n">
        <v>0.8884030000000001</v>
      </c>
      <c r="AP51" t="n">
        <v>0.883292</v>
      </c>
      <c r="AQ51" t="n">
        <v>0.654254</v>
      </c>
      <c r="AR51" t="n">
        <v>0.844866</v>
      </c>
      <c r="AS51" t="n">
        <v>0.87787</v>
      </c>
      <c r="AT51" t="n">
        <v>0.891351</v>
      </c>
      <c r="AU51" t="n">
        <v>0.796689</v>
      </c>
      <c r="AV51" t="n">
        <v>0.844884</v>
      </c>
      <c r="AW51" t="n">
        <v>0.842961</v>
      </c>
      <c r="AX51" t="n">
        <v>0.801277</v>
      </c>
      <c r="AY51" t="n">
        <v>0.94991</v>
      </c>
      <c r="AZ51" t="n">
        <v>0.837565</v>
      </c>
      <c r="BA51" t="n">
        <v>0.920924</v>
      </c>
      <c r="BB51" t="n">
        <v>0.915327</v>
      </c>
      <c r="BC51" t="n">
        <v>0.832157</v>
      </c>
      <c r="BD51" t="n">
        <v>0.89175</v>
      </c>
      <c r="BE51" t="n">
        <v>0.849614</v>
      </c>
      <c r="BF51" t="n">
        <v>0.859754</v>
      </c>
      <c r="BG51" t="n">
        <v>0.786412</v>
      </c>
      <c r="BH51" t="n">
        <v>0.828214</v>
      </c>
      <c r="BI51" t="n">
        <v>0.9065530000000001</v>
      </c>
      <c r="BJ51" t="n">
        <v>0.872883</v>
      </c>
      <c r="BK51" t="n">
        <v>0.906917</v>
      </c>
      <c r="BL51" t="n">
        <v>0.915312</v>
      </c>
      <c r="BM51" t="n">
        <v>0.917286</v>
      </c>
      <c r="BN51" t="n">
        <v>0.948622</v>
      </c>
    </row>
    <row r="52" spans="1:66">
      <c r="A52" t="n">
        <v>31.921944</v>
      </c>
      <c r="B52" t="n">
        <v>1.330081018518519</v>
      </c>
      <c r="C52" t="n">
        <v>0.877624</v>
      </c>
      <c r="D52" t="n">
        <v>0.8385280000000001</v>
      </c>
      <c r="E52" t="n">
        <v>0.913771</v>
      </c>
      <c r="F52" t="n">
        <v>0.869926</v>
      </c>
      <c r="G52" t="n">
        <v>1.417282</v>
      </c>
      <c r="H52" t="n">
        <v>1.47528</v>
      </c>
      <c r="I52" t="n">
        <v>1.531623</v>
      </c>
      <c r="J52" t="n">
        <v>1.502525</v>
      </c>
      <c r="K52" t="n">
        <v>0.7643</v>
      </c>
      <c r="L52" t="n">
        <v>0.835859</v>
      </c>
      <c r="M52" t="n">
        <v>0.824626</v>
      </c>
      <c r="N52" t="n">
        <v>0.861518</v>
      </c>
      <c r="O52" t="n">
        <v>0.949302</v>
      </c>
      <c r="P52" t="n">
        <v>0.958449</v>
      </c>
      <c r="Q52" t="n">
        <v>0.912262</v>
      </c>
      <c r="R52" t="n">
        <v>0.954928</v>
      </c>
      <c r="S52" t="n">
        <v>0.884674</v>
      </c>
      <c r="T52" t="n">
        <v>0.858731</v>
      </c>
      <c r="U52" t="n">
        <v>0.851986</v>
      </c>
      <c r="V52" t="n">
        <v>0.840278</v>
      </c>
      <c r="W52" t="n">
        <v>0.847171</v>
      </c>
      <c r="X52" t="n">
        <v>0.89427</v>
      </c>
      <c r="Y52" t="n">
        <v>0.849804</v>
      </c>
      <c r="Z52" t="n">
        <v>0.78782</v>
      </c>
      <c r="AA52" t="n">
        <v>0.824231</v>
      </c>
      <c r="AB52" t="n">
        <v>0.888759</v>
      </c>
      <c r="AC52" t="n">
        <v>0.8835809999999999</v>
      </c>
      <c r="AD52" t="n">
        <v>0.848016</v>
      </c>
      <c r="AE52" t="n">
        <v>0.835112</v>
      </c>
      <c r="AF52" t="n">
        <v>0.880863</v>
      </c>
      <c r="AG52" t="n">
        <v>0.824587</v>
      </c>
      <c r="AH52" t="n">
        <v>0.816962</v>
      </c>
      <c r="AI52" t="n">
        <v>0.763242</v>
      </c>
      <c r="AJ52" t="n">
        <v>0.920318</v>
      </c>
      <c r="AK52" t="n">
        <v>0.864341</v>
      </c>
      <c r="AL52" t="n">
        <v>0.868467</v>
      </c>
      <c r="AM52" t="n">
        <v>0.841199</v>
      </c>
      <c r="AN52" t="n">
        <v>0.869054</v>
      </c>
      <c r="AO52" t="n">
        <v>0.899699</v>
      </c>
      <c r="AP52" t="n">
        <v>0.8949549999999999</v>
      </c>
      <c r="AQ52" t="n">
        <v>0.677998</v>
      </c>
      <c r="AR52" t="n">
        <v>0.852376</v>
      </c>
      <c r="AS52" t="n">
        <v>0.883512</v>
      </c>
      <c r="AT52" t="n">
        <v>0.899493</v>
      </c>
      <c r="AU52" t="n">
        <v>0.806499</v>
      </c>
      <c r="AV52" t="n">
        <v>0.853275</v>
      </c>
      <c r="AW52" t="n">
        <v>0.855315</v>
      </c>
      <c r="AX52" t="n">
        <v>0.805855</v>
      </c>
      <c r="AY52" t="n">
        <v>0.959529</v>
      </c>
      <c r="AZ52" t="n">
        <v>0.840016</v>
      </c>
      <c r="BA52" t="n">
        <v>0.940379</v>
      </c>
      <c r="BB52" t="n">
        <v>0.921548</v>
      </c>
      <c r="BC52" t="n">
        <v>0.856303</v>
      </c>
      <c r="BD52" t="n">
        <v>0.917327</v>
      </c>
      <c r="BE52" t="n">
        <v>0.8618209999999999</v>
      </c>
      <c r="BF52" t="n">
        <v>0.868583</v>
      </c>
      <c r="BG52" t="n">
        <v>0.78467</v>
      </c>
      <c r="BH52" t="n">
        <v>0.824065</v>
      </c>
      <c r="BI52" t="n">
        <v>0.912515</v>
      </c>
      <c r="BJ52" t="n">
        <v>0.8781409999999999</v>
      </c>
      <c r="BK52" t="n">
        <v>0.918536</v>
      </c>
      <c r="BL52" t="n">
        <v>0.92783</v>
      </c>
      <c r="BM52" t="n">
        <v>0.924061</v>
      </c>
      <c r="BN52" t="n">
        <v>0.9598179999999999</v>
      </c>
    </row>
    <row r="53" spans="1:66">
      <c r="A53" t="n">
        <v>32.171944</v>
      </c>
      <c r="B53" t="n">
        <v>1.340497685185185</v>
      </c>
      <c r="C53" t="n">
        <v>0.886649</v>
      </c>
      <c r="D53" t="n">
        <v>0.845892</v>
      </c>
      <c r="E53" t="n">
        <v>0.920479</v>
      </c>
      <c r="F53" t="n">
        <v>0.875718</v>
      </c>
      <c r="G53" t="n">
        <v>1.439833</v>
      </c>
      <c r="H53" t="n">
        <v>1.505476</v>
      </c>
      <c r="I53" t="n">
        <v>1.564542</v>
      </c>
      <c r="J53" t="n">
        <v>1.532665</v>
      </c>
      <c r="K53" t="n">
        <v>0.770916</v>
      </c>
      <c r="L53" t="n">
        <v>0.8464390000000001</v>
      </c>
      <c r="M53" t="n">
        <v>0.834333</v>
      </c>
      <c r="N53" t="n">
        <v>0.872304</v>
      </c>
      <c r="O53" t="n">
        <v>0.9663079999999999</v>
      </c>
      <c r="P53" t="n">
        <v>0.976871</v>
      </c>
      <c r="Q53" t="n">
        <v>0.924213</v>
      </c>
      <c r="R53" t="n">
        <v>0.962089</v>
      </c>
      <c r="S53" t="n">
        <v>0.90816</v>
      </c>
      <c r="T53" t="n">
        <v>0.87163</v>
      </c>
      <c r="U53" t="n">
        <v>0.858396</v>
      </c>
      <c r="V53" t="n">
        <v>0.852671</v>
      </c>
      <c r="W53" t="n">
        <v>0.850247</v>
      </c>
      <c r="X53" t="n">
        <v>0.915387</v>
      </c>
      <c r="Y53" t="n">
        <v>0.855843</v>
      </c>
      <c r="Z53" t="n">
        <v>0.796008</v>
      </c>
      <c r="AA53" t="n">
        <v>0.841743</v>
      </c>
      <c r="AB53" t="n">
        <v>0.900013</v>
      </c>
      <c r="AC53" t="n">
        <v>0.891431</v>
      </c>
      <c r="AD53" t="n">
        <v>0.851197</v>
      </c>
      <c r="AE53" t="n">
        <v>0.842509</v>
      </c>
      <c r="AF53" t="n">
        <v>0.8914260000000001</v>
      </c>
      <c r="AG53" t="n">
        <v>0.828267</v>
      </c>
      <c r="AH53" t="n">
        <v>0.824442</v>
      </c>
      <c r="AI53" t="n">
        <v>0.766626</v>
      </c>
      <c r="AJ53" t="n">
        <v>0.919716</v>
      </c>
      <c r="AK53" t="n">
        <v>0.870295</v>
      </c>
      <c r="AL53" t="n">
        <v>0.8769709999999999</v>
      </c>
      <c r="AM53" t="n">
        <v>0.848129</v>
      </c>
      <c r="AN53" t="n">
        <v>0.878982</v>
      </c>
      <c r="AO53" t="n">
        <v>0.907031</v>
      </c>
      <c r="AP53" t="n">
        <v>0.900968</v>
      </c>
      <c r="AQ53" t="n">
        <v>0.695895</v>
      </c>
      <c r="AR53" t="n">
        <v>0.862755</v>
      </c>
      <c r="AS53" t="n">
        <v>0.89558</v>
      </c>
      <c r="AT53" t="n">
        <v>0.9076340000000001</v>
      </c>
      <c r="AU53" t="n">
        <v>0.811938</v>
      </c>
      <c r="AV53" t="n">
        <v>0.866364</v>
      </c>
      <c r="AW53" t="n">
        <v>0.865793</v>
      </c>
      <c r="AX53" t="n">
        <v>0.815314</v>
      </c>
      <c r="AY53" t="n">
        <v>0.962159</v>
      </c>
      <c r="AZ53" t="n">
        <v>0.8489409999999999</v>
      </c>
      <c r="BA53" t="n">
        <v>0.952744</v>
      </c>
      <c r="BB53" t="n">
        <v>0.9317220000000001</v>
      </c>
      <c r="BC53" t="n">
        <v>0.875472</v>
      </c>
      <c r="BD53" t="n">
        <v>0.929742</v>
      </c>
      <c r="BE53" t="n">
        <v>0.870982</v>
      </c>
      <c r="BF53" t="n">
        <v>0.874592</v>
      </c>
      <c r="BG53" t="n">
        <v>0.785358</v>
      </c>
      <c r="BH53" t="n">
        <v>0.822247</v>
      </c>
      <c r="BI53" t="n">
        <v>0.912515</v>
      </c>
      <c r="BJ53" t="n">
        <v>0.89023</v>
      </c>
      <c r="BK53" t="n">
        <v>0.924608</v>
      </c>
      <c r="BL53" t="n">
        <v>0.935713</v>
      </c>
      <c r="BM53" t="n">
        <v>0.933429</v>
      </c>
      <c r="BN53" t="n">
        <v>0.965301</v>
      </c>
    </row>
    <row r="54" spans="1:66">
      <c r="A54" t="n">
        <v>32.42</v>
      </c>
      <c r="B54" t="n">
        <v>1.350833333333333</v>
      </c>
      <c r="C54" t="n">
        <v>0.8957039999999999</v>
      </c>
      <c r="D54" t="n">
        <v>0.8555120000000001</v>
      </c>
      <c r="E54" t="n">
        <v>0.931181</v>
      </c>
      <c r="F54" t="n">
        <v>0.889181</v>
      </c>
      <c r="G54" t="n">
        <v>1.46913</v>
      </c>
      <c r="H54" t="n">
        <v>1.531453</v>
      </c>
      <c r="I54" t="n">
        <v>1.591619</v>
      </c>
      <c r="J54" t="n">
        <v>1.56068</v>
      </c>
      <c r="K54" t="n">
        <v>0.781018</v>
      </c>
      <c r="L54" t="n">
        <v>0.854868</v>
      </c>
      <c r="M54" t="n">
        <v>0.839368</v>
      </c>
      <c r="N54" t="n">
        <v>0.87852</v>
      </c>
      <c r="O54" t="n">
        <v>0.985841</v>
      </c>
      <c r="P54" t="n">
        <v>0.9972800000000001</v>
      </c>
      <c r="Q54" t="n">
        <v>0.93802</v>
      </c>
      <c r="R54" t="n">
        <v>0.977438</v>
      </c>
      <c r="S54" t="n">
        <v>0.928802</v>
      </c>
      <c r="T54" t="n">
        <v>0.879072</v>
      </c>
      <c r="U54" t="n">
        <v>0.8683650000000001</v>
      </c>
      <c r="V54" t="n">
        <v>0.86114</v>
      </c>
      <c r="W54" t="n">
        <v>0.859967</v>
      </c>
      <c r="X54" t="n">
        <v>0.929745</v>
      </c>
      <c r="Y54" t="n">
        <v>0.8588170000000001</v>
      </c>
      <c r="Z54" t="n">
        <v>0.801558</v>
      </c>
      <c r="AA54" t="n">
        <v>0.8629289999999999</v>
      </c>
      <c r="AB54" t="n">
        <v>0.908166</v>
      </c>
      <c r="AC54" t="n">
        <v>0.898058</v>
      </c>
      <c r="AD54" t="n">
        <v>0.861217</v>
      </c>
      <c r="AE54" t="n">
        <v>0.853094</v>
      </c>
      <c r="AF54" t="n">
        <v>0.89621</v>
      </c>
      <c r="AG54" t="n">
        <v>0.835724</v>
      </c>
      <c r="AH54" t="n">
        <v>0.833623</v>
      </c>
      <c r="AI54" t="n">
        <v>0.770834</v>
      </c>
      <c r="AJ54" t="n">
        <v>0.921554</v>
      </c>
      <c r="AK54" t="n">
        <v>0.880076</v>
      </c>
      <c r="AL54" t="n">
        <v>0.88087</v>
      </c>
      <c r="AM54" t="n">
        <v>0.858356</v>
      </c>
      <c r="AN54" t="n">
        <v>0.886534</v>
      </c>
      <c r="AO54" t="n">
        <v>0.913529</v>
      </c>
      <c r="AP54" t="n">
        <v>0.913357</v>
      </c>
      <c r="AQ54" t="n">
        <v>0.711156</v>
      </c>
      <c r="AR54" t="n">
        <v>0.8732259999999999</v>
      </c>
      <c r="AS54" t="n">
        <v>0.8980320000000001</v>
      </c>
      <c r="AT54" t="n">
        <v>0.916937</v>
      </c>
      <c r="AU54" t="n">
        <v>0.824489</v>
      </c>
      <c r="AV54" t="n">
        <v>0.874169</v>
      </c>
      <c r="AW54" t="n">
        <v>0.8762489999999999</v>
      </c>
      <c r="AX54" t="n">
        <v>0.827016</v>
      </c>
      <c r="AY54" t="n">
        <v>0.960331</v>
      </c>
      <c r="AZ54" t="n">
        <v>0.852645</v>
      </c>
      <c r="BA54" t="n">
        <v>0.963656</v>
      </c>
      <c r="BB54" t="n">
        <v>0.935755</v>
      </c>
      <c r="BC54" t="n">
        <v>0.888938</v>
      </c>
      <c r="BD54" t="n">
        <v>0.943512</v>
      </c>
      <c r="BE54" t="n">
        <v>0.879119</v>
      </c>
      <c r="BF54" t="n">
        <v>0.88467</v>
      </c>
      <c r="BG54" t="n">
        <v>0.782234</v>
      </c>
      <c r="BH54" t="n">
        <v>0.825614</v>
      </c>
      <c r="BI54" t="n">
        <v>0.910663</v>
      </c>
      <c r="BJ54" t="n">
        <v>0.90122</v>
      </c>
      <c r="BK54" t="n">
        <v>0.931573</v>
      </c>
      <c r="BL54" t="n">
        <v>0.947675</v>
      </c>
      <c r="BM54" t="n">
        <v>0.940895</v>
      </c>
      <c r="BN54" t="n">
        <v>0.969197</v>
      </c>
    </row>
    <row r="55" spans="1:66">
      <c r="A55" t="n">
        <v>33.418611</v>
      </c>
      <c r="B55" t="n">
        <v>1.39244212962963</v>
      </c>
      <c r="C55" t="n">
        <v>0.92759</v>
      </c>
      <c r="D55" t="n">
        <v>0.885591</v>
      </c>
      <c r="E55" t="n">
        <v>0.960663</v>
      </c>
      <c r="F55" t="n">
        <v>0.922932</v>
      </c>
      <c r="G55" t="n">
        <v>1.566864</v>
      </c>
      <c r="H55" t="n">
        <v>1.638776</v>
      </c>
      <c r="I55" t="n">
        <v>1.694934</v>
      </c>
      <c r="J55" t="n">
        <v>1.660111</v>
      </c>
      <c r="K55" t="n">
        <v>0.80523</v>
      </c>
      <c r="L55" t="n">
        <v>0.885334</v>
      </c>
      <c r="M55" t="n">
        <v>0.865588</v>
      </c>
      <c r="N55" t="n">
        <v>0.908144</v>
      </c>
      <c r="O55" t="n">
        <v>1.058594</v>
      </c>
      <c r="P55" t="n">
        <v>1.047734</v>
      </c>
      <c r="Q55" t="n">
        <v>0.9712190000000001</v>
      </c>
      <c r="R55" t="n">
        <v>1.013117</v>
      </c>
      <c r="S55" t="n">
        <v>0.980919</v>
      </c>
      <c r="T55" t="n">
        <v>0.903191</v>
      </c>
      <c r="U55" t="n">
        <v>0.896342</v>
      </c>
      <c r="V55" t="n">
        <v>0.90778</v>
      </c>
      <c r="W55" t="n">
        <v>0.9192129999999999</v>
      </c>
      <c r="X55" t="n">
        <v>0.957246</v>
      </c>
      <c r="Y55" t="n">
        <v>0.868409</v>
      </c>
      <c r="Z55" t="n">
        <v>0.827172</v>
      </c>
      <c r="AA55" t="n">
        <v>0.8961440000000001</v>
      </c>
      <c r="AB55" t="n">
        <v>0.935252</v>
      </c>
      <c r="AC55" t="n">
        <v>0.921645</v>
      </c>
      <c r="AD55" t="n">
        <v>0.916036</v>
      </c>
      <c r="AE55" t="n">
        <v>0.898431</v>
      </c>
      <c r="AF55" t="n">
        <v>0.932115</v>
      </c>
      <c r="AG55" t="n">
        <v>0.867958</v>
      </c>
      <c r="AH55" t="n">
        <v>0.860801</v>
      </c>
      <c r="AI55" t="n">
        <v>0.786727</v>
      </c>
      <c r="AJ55" t="n">
        <v>0.951908</v>
      </c>
      <c r="AK55" t="n">
        <v>0.907256</v>
      </c>
      <c r="AL55" t="n">
        <v>0.913434</v>
      </c>
      <c r="AM55" t="n">
        <v>0.892647</v>
      </c>
      <c r="AN55" t="n">
        <v>0.911558</v>
      </c>
      <c r="AO55" t="n">
        <v>0.94798</v>
      </c>
      <c r="AP55" t="n">
        <v>0.94006</v>
      </c>
      <c r="AQ55" t="n">
        <v>0.751804</v>
      </c>
      <c r="AR55" t="n">
        <v>0.906645</v>
      </c>
      <c r="AS55" t="n">
        <v>0.926502</v>
      </c>
      <c r="AT55" t="n">
        <v>0.9406099999999999</v>
      </c>
      <c r="AU55" t="n">
        <v>0.856438</v>
      </c>
      <c r="AV55" t="n">
        <v>0.907056</v>
      </c>
      <c r="AW55" t="n">
        <v>0.90798</v>
      </c>
      <c r="AX55" t="n">
        <v>0.862464</v>
      </c>
      <c r="AY55" t="n">
        <v>0.952493</v>
      </c>
      <c r="AZ55" t="n">
        <v>0.903922</v>
      </c>
      <c r="BA55" t="n">
        <v>0.990505</v>
      </c>
      <c r="BB55" t="n">
        <v>0.954172</v>
      </c>
      <c r="BC55" t="n">
        <v>0.912933</v>
      </c>
      <c r="BD55" t="n">
        <v>0.970184</v>
      </c>
      <c r="BE55" t="n">
        <v>0.908762</v>
      </c>
      <c r="BF55" t="n">
        <v>0.9130509999999999</v>
      </c>
      <c r="BG55" t="n">
        <v>0.776724</v>
      </c>
      <c r="BH55" t="n">
        <v>0.820823</v>
      </c>
      <c r="BI55" t="n">
        <v>0.917011</v>
      </c>
      <c r="BJ55" t="n">
        <v>0.957068</v>
      </c>
      <c r="BK55" t="n">
        <v>0.93604</v>
      </c>
      <c r="BL55" t="n">
        <v>0.9668330000000001</v>
      </c>
      <c r="BM55" t="n">
        <v>0.96955</v>
      </c>
      <c r="BN55" t="n">
        <v>1.005974</v>
      </c>
    </row>
    <row r="56" spans="1:66">
      <c r="A56" t="n">
        <v>34.416389</v>
      </c>
      <c r="B56" t="n">
        <v>1.434016203703704</v>
      </c>
      <c r="C56" t="n">
        <v>0.952968</v>
      </c>
      <c r="D56" t="n">
        <v>0.916804</v>
      </c>
      <c r="E56" t="n">
        <v>0.987362</v>
      </c>
      <c r="F56" t="n">
        <v>0.95387</v>
      </c>
      <c r="G56" t="n">
        <v>1.649963</v>
      </c>
      <c r="H56" t="n">
        <v>1.730644</v>
      </c>
      <c r="I56" t="n">
        <v>1.790779</v>
      </c>
      <c r="J56" t="n">
        <v>1.751657</v>
      </c>
      <c r="K56" t="n">
        <v>0.827824</v>
      </c>
      <c r="L56" t="n">
        <v>0.907617</v>
      </c>
      <c r="M56" t="n">
        <v>0.890811</v>
      </c>
      <c r="N56" t="n">
        <v>0.942787</v>
      </c>
      <c r="O56" t="n">
        <v>1.09229</v>
      </c>
      <c r="P56" t="n">
        <v>1.083521</v>
      </c>
      <c r="Q56" t="n">
        <v>1.001627</v>
      </c>
      <c r="R56" t="n">
        <v>1.04467</v>
      </c>
      <c r="S56" t="n">
        <v>1.032731</v>
      </c>
      <c r="T56" t="n">
        <v>0.925818</v>
      </c>
      <c r="U56" t="n">
        <v>0.914421</v>
      </c>
      <c r="V56" t="n">
        <v>0.937723</v>
      </c>
      <c r="W56" t="n">
        <v>0.932156</v>
      </c>
      <c r="X56" t="n">
        <v>0.961036</v>
      </c>
      <c r="Y56" t="n">
        <v>0.934755</v>
      </c>
      <c r="Z56" t="n">
        <v>0.857383</v>
      </c>
      <c r="AA56" t="n">
        <v>0.938612</v>
      </c>
      <c r="AB56" t="n">
        <v>0.965241</v>
      </c>
      <c r="AC56" t="n">
        <v>0.96838</v>
      </c>
      <c r="AD56" t="n">
        <v>0.938986</v>
      </c>
      <c r="AE56" t="n">
        <v>0.950723</v>
      </c>
      <c r="AF56" t="n">
        <v>0.954376</v>
      </c>
      <c r="AG56" t="n">
        <v>0.895501</v>
      </c>
      <c r="AH56" t="n">
        <v>0.890942</v>
      </c>
      <c r="AI56" t="n">
        <v>0.779455</v>
      </c>
      <c r="AJ56" t="n">
        <v>0.987891</v>
      </c>
      <c r="AK56" t="n">
        <v>0.9419920000000001</v>
      </c>
      <c r="AL56" t="n">
        <v>0.968901</v>
      </c>
      <c r="AM56" t="n">
        <v>0.922685</v>
      </c>
      <c r="AN56" t="n">
        <v>0.946156</v>
      </c>
      <c r="AO56" t="n">
        <v>0.98076</v>
      </c>
      <c r="AP56" t="n">
        <v>0.977506</v>
      </c>
      <c r="AQ56" t="n">
        <v>0.784142</v>
      </c>
      <c r="AR56" t="n">
        <v>0.928327</v>
      </c>
      <c r="AS56" t="n">
        <v>0.940231</v>
      </c>
      <c r="AT56" t="n">
        <v>0.976178</v>
      </c>
      <c r="AU56" t="n">
        <v>0.887902</v>
      </c>
      <c r="AV56" t="n">
        <v>0.936787</v>
      </c>
      <c r="AW56" t="n">
        <v>0.934497</v>
      </c>
      <c r="AX56" t="n">
        <v>0.893611</v>
      </c>
      <c r="AY56" t="n">
        <v>0.944346</v>
      </c>
      <c r="AZ56" t="n">
        <v>0.955349</v>
      </c>
      <c r="BA56" t="n">
        <v>1.011732</v>
      </c>
      <c r="BB56" t="n">
        <v>1.016705</v>
      </c>
      <c r="BC56" t="n">
        <v>0.9373590000000001</v>
      </c>
      <c r="BD56" t="n">
        <v>1.00207</v>
      </c>
      <c r="BE56" t="n">
        <v>0.9396060000000001</v>
      </c>
      <c r="BF56" t="n">
        <v>0.943742</v>
      </c>
      <c r="BG56" t="n">
        <v>0.758468</v>
      </c>
      <c r="BH56" t="n">
        <v>0.804011</v>
      </c>
      <c r="BI56" t="n">
        <v>0.915305</v>
      </c>
      <c r="BJ56" t="n">
        <v>0.982208</v>
      </c>
      <c r="BK56" t="n">
        <v>1.008613</v>
      </c>
      <c r="BL56" t="n">
        <v>0.988528</v>
      </c>
      <c r="BM56" t="n">
        <v>1.008982</v>
      </c>
      <c r="BN56" t="n">
        <v>1.038873</v>
      </c>
    </row>
    <row r="57" spans="1:66">
      <c r="A57" t="n">
        <v>35.411944</v>
      </c>
      <c r="B57" t="n">
        <v>1.475497685185185</v>
      </c>
      <c r="C57" t="n">
        <v>0.980446</v>
      </c>
      <c r="D57" t="n">
        <v>0.935472</v>
      </c>
      <c r="E57" t="n">
        <v>1.012543</v>
      </c>
      <c r="F57" t="n">
        <v>1.00033</v>
      </c>
      <c r="G57" t="n">
        <v>1.724753</v>
      </c>
      <c r="H57" t="n">
        <v>1.805686</v>
      </c>
      <c r="I57" t="n">
        <v>1.87435</v>
      </c>
      <c r="J57" t="n">
        <v>1.830906</v>
      </c>
      <c r="K57" t="n">
        <v>0.852935</v>
      </c>
      <c r="L57" t="n">
        <v>0.931971</v>
      </c>
      <c r="M57" t="n">
        <v>0.913978</v>
      </c>
      <c r="N57" t="n">
        <v>0.9696</v>
      </c>
      <c r="O57" t="n">
        <v>1.130902</v>
      </c>
      <c r="P57" t="n">
        <v>1.116171</v>
      </c>
      <c r="Q57" t="n">
        <v>1.032618</v>
      </c>
      <c r="R57" t="n">
        <v>1.068814</v>
      </c>
      <c r="S57" t="n">
        <v>1.06041</v>
      </c>
      <c r="T57" t="n">
        <v>0.9463859999999999</v>
      </c>
      <c r="U57" t="n">
        <v>0.936835</v>
      </c>
      <c r="V57" t="n">
        <v>0.967651</v>
      </c>
      <c r="W57" t="n">
        <v>0.935912</v>
      </c>
      <c r="X57" t="n">
        <v>1.026364</v>
      </c>
      <c r="Y57" t="n">
        <v>0.959795</v>
      </c>
      <c r="Z57" t="n">
        <v>0.922882</v>
      </c>
      <c r="AA57" t="n">
        <v>0.961199</v>
      </c>
      <c r="AB57" t="n">
        <v>0.991329</v>
      </c>
      <c r="AC57" t="n">
        <v>0.990797</v>
      </c>
      <c r="AD57" t="n">
        <v>0.944608</v>
      </c>
      <c r="AE57" t="n">
        <v>0.959137</v>
      </c>
      <c r="AF57" t="n">
        <v>0.981985</v>
      </c>
      <c r="AG57" t="n">
        <v>0.919347</v>
      </c>
      <c r="AH57" t="n">
        <v>0.9211819999999999</v>
      </c>
      <c r="AI57" t="n">
        <v>0.7687349999999999</v>
      </c>
      <c r="AJ57" t="n">
        <v>1.01692</v>
      </c>
      <c r="AK57" t="n">
        <v>0.968734</v>
      </c>
      <c r="AL57" t="n">
        <v>0.99364</v>
      </c>
      <c r="AM57" t="n">
        <v>0.943557</v>
      </c>
      <c r="AN57" t="n">
        <v>0.969608</v>
      </c>
      <c r="AO57" t="n">
        <v>1.006993</v>
      </c>
      <c r="AP57" t="n">
        <v>1.005265</v>
      </c>
      <c r="AQ57" t="n">
        <v>0.811496</v>
      </c>
      <c r="AR57" t="n">
        <v>0.9583469999999999</v>
      </c>
      <c r="AS57" t="n">
        <v>0.974302</v>
      </c>
      <c r="AT57" t="n">
        <v>1.008171</v>
      </c>
      <c r="AU57" t="n">
        <v>0.919002</v>
      </c>
      <c r="AV57" t="n">
        <v>0.957695</v>
      </c>
      <c r="AW57" t="n">
        <v>0.962435</v>
      </c>
      <c r="AX57" t="n">
        <v>0.9232320000000001</v>
      </c>
      <c r="AY57" t="n">
        <v>0.921179</v>
      </c>
      <c r="AZ57" t="n">
        <v>0.998293</v>
      </c>
      <c r="BA57" t="n">
        <v>1.035955</v>
      </c>
      <c r="BB57" t="n">
        <v>1.03932</v>
      </c>
      <c r="BC57" t="n">
        <v>0.964607</v>
      </c>
      <c r="BD57" t="n">
        <v>1.032872</v>
      </c>
      <c r="BE57" t="n">
        <v>0.966157</v>
      </c>
      <c r="BF57" t="n">
        <v>0.9764429999999999</v>
      </c>
      <c r="BG57" t="n">
        <v>0.744182</v>
      </c>
      <c r="BH57" t="n">
        <v>0.793694</v>
      </c>
      <c r="BI57" t="n">
        <v>0.913617</v>
      </c>
      <c r="BJ57" t="n">
        <v>0.995911</v>
      </c>
      <c r="BK57" t="n">
        <v>1.02684</v>
      </c>
      <c r="BL57" t="n">
        <v>1.035294</v>
      </c>
      <c r="BM57" t="n">
        <v>1.042833</v>
      </c>
      <c r="BN57" t="n">
        <v>1.066696</v>
      </c>
    </row>
    <row r="58" spans="1:66">
      <c r="A58" t="n">
        <v>36.406667</v>
      </c>
      <c r="B58" t="n">
        <v>1.516944444444444</v>
      </c>
      <c r="C58" t="n">
        <v>1.003981</v>
      </c>
      <c r="D58" t="n">
        <v>0.958687</v>
      </c>
      <c r="E58" t="n">
        <v>1.036745</v>
      </c>
      <c r="F58" t="n">
        <v>1.079218</v>
      </c>
      <c r="G58" t="n">
        <v>1.797747</v>
      </c>
      <c r="H58" t="n">
        <v>1.886283</v>
      </c>
      <c r="I58" t="n">
        <v>1.950572</v>
      </c>
      <c r="J58" t="n">
        <v>1.915796</v>
      </c>
      <c r="K58" t="n">
        <v>0.874764</v>
      </c>
      <c r="L58" t="n">
        <v>0.953848</v>
      </c>
      <c r="M58" t="n">
        <v>0.940972</v>
      </c>
      <c r="N58" t="n">
        <v>0.9948979999999999</v>
      </c>
      <c r="O58" t="n">
        <v>1.150878</v>
      </c>
      <c r="P58" t="n">
        <v>1.141804</v>
      </c>
      <c r="Q58" t="n">
        <v>1.049457</v>
      </c>
      <c r="R58" t="n">
        <v>1.098125</v>
      </c>
      <c r="S58" t="n">
        <v>1.077934</v>
      </c>
      <c r="T58" t="n">
        <v>0.96755</v>
      </c>
      <c r="U58" t="n">
        <v>0.953725</v>
      </c>
      <c r="V58" t="n">
        <v>0.982386</v>
      </c>
      <c r="W58" t="n">
        <v>1.00545</v>
      </c>
      <c r="X58" t="n">
        <v>1.047794</v>
      </c>
      <c r="Y58" t="n">
        <v>0.992857</v>
      </c>
      <c r="Z58" t="n">
        <v>0.958355</v>
      </c>
      <c r="AA58" t="n">
        <v>0.983745</v>
      </c>
      <c r="AB58" t="n">
        <v>1.013537</v>
      </c>
      <c r="AC58" t="n">
        <v>1.016393</v>
      </c>
      <c r="AD58" t="n">
        <v>0.992212</v>
      </c>
      <c r="AE58" t="n">
        <v>1.014471</v>
      </c>
      <c r="AF58" t="n">
        <v>0.998498</v>
      </c>
      <c r="AG58" t="n">
        <v>0.9415750000000001</v>
      </c>
      <c r="AH58" t="n">
        <v>0.945584</v>
      </c>
      <c r="AI58" t="n">
        <v>0.74825</v>
      </c>
      <c r="AJ58" t="n">
        <v>1.052881</v>
      </c>
      <c r="AK58" t="n">
        <v>1.001271</v>
      </c>
      <c r="AL58" t="n">
        <v>1.022428</v>
      </c>
      <c r="AM58" t="n">
        <v>0.975916</v>
      </c>
      <c r="AN58" t="n">
        <v>1.000916</v>
      </c>
      <c r="AO58" t="n">
        <v>1.033607</v>
      </c>
      <c r="AP58" t="n">
        <v>1.031371</v>
      </c>
      <c r="AQ58" t="n">
        <v>0.847324</v>
      </c>
      <c r="AR58" t="n">
        <v>0.985642</v>
      </c>
      <c r="AS58" t="n">
        <v>1.005444</v>
      </c>
      <c r="AT58" t="n">
        <v>1.028683</v>
      </c>
      <c r="AU58" t="n">
        <v>0.944982</v>
      </c>
      <c r="AV58" t="n">
        <v>0.984654</v>
      </c>
      <c r="AW58" t="n">
        <v>0.988833</v>
      </c>
      <c r="AX58" t="n">
        <v>0.943167</v>
      </c>
      <c r="AY58" t="n">
        <v>0.895321</v>
      </c>
      <c r="AZ58" t="n">
        <v>1.03677</v>
      </c>
      <c r="BA58" t="n">
        <v>1.053535</v>
      </c>
      <c r="BB58" t="n">
        <v>1.043651</v>
      </c>
      <c r="BC58" t="n">
        <v>0.982711</v>
      </c>
      <c r="BD58" t="n">
        <v>1.056197</v>
      </c>
      <c r="BE58" t="n">
        <v>0.9890139999999999</v>
      </c>
      <c r="BF58" t="n">
        <v>0.993332</v>
      </c>
      <c r="BG58" t="n">
        <v>0.733321</v>
      </c>
      <c r="BH58" t="n">
        <v>0.778339</v>
      </c>
      <c r="BI58" t="n">
        <v>0.9033060000000001</v>
      </c>
      <c r="BJ58" t="n">
        <v>1.006419</v>
      </c>
      <c r="BK58" t="n">
        <v>1.027962</v>
      </c>
      <c r="BL58" t="n">
        <v>1.045866</v>
      </c>
      <c r="BM58" t="n">
        <v>1.048987</v>
      </c>
      <c r="BN58" t="n">
        <v>1.080294</v>
      </c>
    </row>
    <row r="59" spans="1:66">
      <c r="A59" t="n">
        <v>37.405</v>
      </c>
      <c r="B59" t="n">
        <v>1.558541666666667</v>
      </c>
      <c r="C59" t="n">
        <v>1.029708</v>
      </c>
      <c r="D59" t="n">
        <v>0.983527</v>
      </c>
      <c r="E59" t="n">
        <v>1.055116</v>
      </c>
      <c r="F59" t="n">
        <v>1.084718</v>
      </c>
      <c r="G59" t="n">
        <v>1.848933</v>
      </c>
      <c r="H59" t="n">
        <v>1.945739</v>
      </c>
      <c r="I59" t="n">
        <v>2.016389</v>
      </c>
      <c r="J59" t="n">
        <v>1.980101</v>
      </c>
      <c r="K59" t="n">
        <v>0.902313</v>
      </c>
      <c r="L59" t="n">
        <v>0.983482</v>
      </c>
      <c r="M59" t="n">
        <v>0.968453</v>
      </c>
      <c r="N59" t="n">
        <v>1.019346</v>
      </c>
      <c r="O59" t="n">
        <v>1.167901</v>
      </c>
      <c r="P59" t="n">
        <v>1.160277</v>
      </c>
      <c r="Q59" t="n">
        <v>1.070668</v>
      </c>
      <c r="R59" t="n">
        <v>1.111523</v>
      </c>
      <c r="S59" t="n">
        <v>1.083614</v>
      </c>
      <c r="T59" t="n">
        <v>0.986748</v>
      </c>
      <c r="U59" t="n">
        <v>0.969821</v>
      </c>
      <c r="V59" t="n">
        <v>0.99783</v>
      </c>
      <c r="W59" t="n">
        <v>1.030374</v>
      </c>
      <c r="X59" t="n">
        <v>1.073275</v>
      </c>
      <c r="Y59" t="n">
        <v>1.014587</v>
      </c>
      <c r="Z59" t="n">
        <v>0.972753</v>
      </c>
      <c r="AA59" t="n">
        <v>0.9997470000000001</v>
      </c>
      <c r="AB59" t="n">
        <v>1.033876</v>
      </c>
      <c r="AC59" t="n">
        <v>1.034622</v>
      </c>
      <c r="AD59" t="n">
        <v>1.017062</v>
      </c>
      <c r="AE59" t="n">
        <v>1.040999</v>
      </c>
      <c r="AF59" t="n">
        <v>1.019842</v>
      </c>
      <c r="AG59" t="n">
        <v>0.9598179999999999</v>
      </c>
      <c r="AH59" t="n">
        <v>0.962428</v>
      </c>
      <c r="AI59" t="n">
        <v>0.7313269999999999</v>
      </c>
      <c r="AJ59" t="n">
        <v>1.093977</v>
      </c>
      <c r="AK59" t="n">
        <v>1.026127</v>
      </c>
      <c r="AL59" t="n">
        <v>1.05393</v>
      </c>
      <c r="AM59" t="n">
        <v>0.998857</v>
      </c>
      <c r="AN59" t="n">
        <v>1.024259</v>
      </c>
      <c r="AO59" t="n">
        <v>1.050787</v>
      </c>
      <c r="AP59" t="n">
        <v>1.059913</v>
      </c>
      <c r="AQ59" t="n">
        <v>0.877725</v>
      </c>
      <c r="AR59" t="n">
        <v>1.022859</v>
      </c>
      <c r="AS59" t="n">
        <v>1.018984</v>
      </c>
      <c r="AT59" t="n">
        <v>1.04195</v>
      </c>
      <c r="AU59" t="n">
        <v>0.9731379999999999</v>
      </c>
      <c r="AV59" t="n">
        <v>1.002535</v>
      </c>
      <c r="AW59" t="n">
        <v>1.013595</v>
      </c>
      <c r="AX59" t="n">
        <v>0.967988</v>
      </c>
      <c r="AY59" t="n">
        <v>0.8675040000000001</v>
      </c>
      <c r="AZ59" t="n">
        <v>1.052517</v>
      </c>
      <c r="BA59" t="n">
        <v>1.072251</v>
      </c>
      <c r="BB59" t="n">
        <v>1.080695</v>
      </c>
      <c r="BC59" t="n">
        <v>1.031435</v>
      </c>
      <c r="BD59" t="n">
        <v>1.075397</v>
      </c>
      <c r="BE59" t="n">
        <v>1.013761</v>
      </c>
      <c r="BF59" t="n">
        <v>1.013933</v>
      </c>
      <c r="BG59" t="n">
        <v>0.723679</v>
      </c>
      <c r="BH59" t="n">
        <v>0.7628</v>
      </c>
      <c r="BI59" t="n">
        <v>0.894039</v>
      </c>
      <c r="BJ59" t="n">
        <v>1.011207</v>
      </c>
      <c r="BK59" t="n">
        <v>1.075535</v>
      </c>
      <c r="BL59" t="n">
        <v>1.038073</v>
      </c>
      <c r="BM59" t="n">
        <v>1.069039</v>
      </c>
      <c r="BN59" t="n">
        <v>1.096101</v>
      </c>
    </row>
    <row r="60" spans="1:66">
      <c r="A60" t="n">
        <v>38.400278</v>
      </c>
      <c r="B60" t="n">
        <v>1.600011574074074</v>
      </c>
      <c r="C60" t="n">
        <v>1.055156</v>
      </c>
      <c r="D60" t="n">
        <v>1.000883</v>
      </c>
      <c r="E60" t="n">
        <v>1.126744</v>
      </c>
      <c r="F60" t="n">
        <v>1.117483</v>
      </c>
      <c r="G60" t="n">
        <v>1.883088</v>
      </c>
      <c r="H60" t="n">
        <v>1.987246</v>
      </c>
      <c r="I60" t="n">
        <v>2.068502</v>
      </c>
      <c r="J60" t="n">
        <v>2.027355</v>
      </c>
      <c r="K60" t="n">
        <v>0.977286</v>
      </c>
      <c r="L60" t="n">
        <v>1.014589</v>
      </c>
      <c r="M60" t="n">
        <v>0.99146</v>
      </c>
      <c r="N60" t="n">
        <v>1.037973</v>
      </c>
      <c r="O60" t="n">
        <v>1.184869</v>
      </c>
      <c r="P60" t="n">
        <v>1.178314</v>
      </c>
      <c r="Q60" t="n">
        <v>1.079149</v>
      </c>
      <c r="R60" t="n">
        <v>1.125631</v>
      </c>
      <c r="S60" t="n">
        <v>1.089951</v>
      </c>
      <c r="T60" t="n">
        <v>1.010378</v>
      </c>
      <c r="U60" t="n">
        <v>0.982393</v>
      </c>
      <c r="V60" t="n">
        <v>1.008783</v>
      </c>
      <c r="W60" t="n">
        <v>1.04968</v>
      </c>
      <c r="X60" t="n">
        <v>1.10646</v>
      </c>
      <c r="Y60" t="n">
        <v>1.031424</v>
      </c>
      <c r="Z60" t="n">
        <v>1.004329</v>
      </c>
      <c r="AA60" t="n">
        <v>1.019081</v>
      </c>
      <c r="AB60" t="n">
        <v>1.055684</v>
      </c>
      <c r="AC60" t="n">
        <v>1.058877</v>
      </c>
      <c r="AD60" t="n">
        <v>1.031005</v>
      </c>
      <c r="AE60" t="n">
        <v>1.037223</v>
      </c>
      <c r="AF60" t="n">
        <v>1.04524</v>
      </c>
      <c r="AG60" t="n">
        <v>0.979535</v>
      </c>
      <c r="AH60" t="n">
        <v>0.983123</v>
      </c>
      <c r="AI60" t="n">
        <v>0.708981</v>
      </c>
      <c r="AJ60" t="n">
        <v>1.122262</v>
      </c>
      <c r="AK60" t="n">
        <v>1.05971</v>
      </c>
      <c r="AL60" t="n">
        <v>1.074489</v>
      </c>
      <c r="AM60" t="n">
        <v>1.023968</v>
      </c>
      <c r="AN60" t="n">
        <v>1.039457</v>
      </c>
      <c r="AO60" t="n">
        <v>1.076929</v>
      </c>
      <c r="AP60" t="n">
        <v>1.081168</v>
      </c>
      <c r="AQ60" t="n">
        <v>0.918211</v>
      </c>
      <c r="AR60" t="n">
        <v>1.054439</v>
      </c>
      <c r="AS60" t="n">
        <v>1.043741</v>
      </c>
      <c r="AT60" t="n">
        <v>1.073437</v>
      </c>
      <c r="AU60" t="n">
        <v>1.000712</v>
      </c>
      <c r="AV60" t="n">
        <v>1.02396</v>
      </c>
      <c r="AW60" t="n">
        <v>1.028734</v>
      </c>
      <c r="AX60" t="n">
        <v>0.982248</v>
      </c>
      <c r="AY60" t="n">
        <v>0.851017</v>
      </c>
      <c r="AZ60" t="n">
        <v>1.065906</v>
      </c>
      <c r="BA60" t="n">
        <v>1.103773</v>
      </c>
      <c r="BB60" t="n">
        <v>1.127872</v>
      </c>
      <c r="BC60" t="n">
        <v>1.057101</v>
      </c>
      <c r="BD60" t="n">
        <v>1.093857</v>
      </c>
      <c r="BE60" t="n">
        <v>1.035641</v>
      </c>
      <c r="BF60" t="n">
        <v>1.03477</v>
      </c>
      <c r="BG60" t="n">
        <v>0.71818</v>
      </c>
      <c r="BH60" t="n">
        <v>0.745661</v>
      </c>
      <c r="BI60" t="n">
        <v>0.886194</v>
      </c>
      <c r="BJ60" t="n">
        <v>1.004415</v>
      </c>
      <c r="BK60" t="n">
        <v>1.107776</v>
      </c>
      <c r="BL60" t="n">
        <v>1.106781</v>
      </c>
      <c r="BM60" t="n">
        <v>1.120125</v>
      </c>
      <c r="BN60" t="n">
        <v>1.141887</v>
      </c>
    </row>
    <row r="61" spans="1:66">
      <c r="A61" t="n">
        <v>39.393333</v>
      </c>
      <c r="B61" t="n">
        <v>1.641388888888889</v>
      </c>
      <c r="C61" t="n">
        <v>1.075357</v>
      </c>
      <c r="D61" t="n">
        <v>1.020057</v>
      </c>
      <c r="E61" t="n">
        <v>1.164968</v>
      </c>
      <c r="F61" t="n">
        <v>1.14538</v>
      </c>
      <c r="G61" t="n">
        <v>1.908067</v>
      </c>
      <c r="H61" t="n">
        <v>2.015549</v>
      </c>
      <c r="I61" t="n">
        <v>2.10151</v>
      </c>
      <c r="J61" t="n">
        <v>2.063712</v>
      </c>
      <c r="K61" t="n">
        <v>0.995635</v>
      </c>
      <c r="L61" t="n">
        <v>1.111554</v>
      </c>
      <c r="M61" t="n">
        <v>1.021948</v>
      </c>
      <c r="N61" t="n">
        <v>1.067584</v>
      </c>
      <c r="O61" t="n">
        <v>1.195668</v>
      </c>
      <c r="P61" t="n">
        <v>1.197062</v>
      </c>
      <c r="Q61" t="n">
        <v>1.094495</v>
      </c>
      <c r="R61" t="n">
        <v>1.143445</v>
      </c>
      <c r="S61" t="n">
        <v>1.087893</v>
      </c>
      <c r="T61" t="n">
        <v>1.021298</v>
      </c>
      <c r="U61" t="n">
        <v>0.996823</v>
      </c>
      <c r="V61" t="n">
        <v>1.031213</v>
      </c>
      <c r="W61" t="n">
        <v>1.061468</v>
      </c>
      <c r="X61" t="n">
        <v>1.122524</v>
      </c>
      <c r="Y61" t="n">
        <v>1.040533</v>
      </c>
      <c r="Z61" t="n">
        <v>1.030307</v>
      </c>
      <c r="AA61" t="n">
        <v>1.035185</v>
      </c>
      <c r="AB61" t="n">
        <v>1.075777</v>
      </c>
      <c r="AC61" t="n">
        <v>1.099484</v>
      </c>
      <c r="AD61" t="n">
        <v>1.03649</v>
      </c>
      <c r="AE61" t="n">
        <v>1.072537</v>
      </c>
      <c r="AF61" t="n">
        <v>1.067195</v>
      </c>
      <c r="AG61" t="n">
        <v>0.999503</v>
      </c>
      <c r="AH61" t="n">
        <v>1.006093</v>
      </c>
      <c r="AI61" t="n">
        <v>0.687793</v>
      </c>
      <c r="AJ61" t="n">
        <v>1.15186</v>
      </c>
      <c r="AK61" t="n">
        <v>1.088339</v>
      </c>
      <c r="AL61" t="n">
        <v>1.09858</v>
      </c>
      <c r="AM61" t="n">
        <v>1.046632</v>
      </c>
      <c r="AN61" t="n">
        <v>1.061476</v>
      </c>
      <c r="AO61" t="n">
        <v>1.095726</v>
      </c>
      <c r="AP61" t="n">
        <v>1.106974</v>
      </c>
      <c r="AQ61" t="n">
        <v>0.961986</v>
      </c>
      <c r="AR61" t="n">
        <v>1.087696</v>
      </c>
      <c r="AS61" t="n">
        <v>1.073765</v>
      </c>
      <c r="AT61" t="n">
        <v>1.110919</v>
      </c>
      <c r="AU61" t="n">
        <v>1.018703</v>
      </c>
      <c r="AV61" t="n">
        <v>1.050398</v>
      </c>
      <c r="AW61" t="n">
        <v>1.050695</v>
      </c>
      <c r="AX61" t="n">
        <v>1.004359</v>
      </c>
      <c r="AY61" t="n">
        <v>0.840408</v>
      </c>
      <c r="AZ61" t="n">
        <v>1.078829</v>
      </c>
      <c r="BA61" t="n">
        <v>1.127266</v>
      </c>
      <c r="BB61" t="n">
        <v>1.140055</v>
      </c>
      <c r="BC61" t="n">
        <v>1.058508</v>
      </c>
      <c r="BD61" t="n">
        <v>1.100697</v>
      </c>
      <c r="BE61" t="n">
        <v>1.057923</v>
      </c>
      <c r="BF61" t="n">
        <v>1.055535</v>
      </c>
      <c r="BG61" t="n">
        <v>0.712746</v>
      </c>
      <c r="BH61" t="n">
        <v>0.734826</v>
      </c>
      <c r="BI61" t="n">
        <v>0.874733</v>
      </c>
      <c r="BJ61" t="n">
        <v>1.010235</v>
      </c>
      <c r="BK61" t="n">
        <v>1.132926</v>
      </c>
      <c r="BL61" t="n">
        <v>1.117199</v>
      </c>
      <c r="BM61" t="n">
        <v>1.136285</v>
      </c>
      <c r="BN61" t="n">
        <v>1.158997</v>
      </c>
    </row>
    <row r="62" spans="1:66">
      <c r="A62" t="n">
        <v>40.388333</v>
      </c>
      <c r="B62" t="n">
        <v>1.682847222222222</v>
      </c>
      <c r="C62" t="n">
        <v>1.092286</v>
      </c>
      <c r="D62" t="n">
        <v>1.038769</v>
      </c>
      <c r="E62" t="n">
        <v>1.172961</v>
      </c>
      <c r="F62" t="n">
        <v>1.171096</v>
      </c>
      <c r="G62" t="n">
        <v>1.920878</v>
      </c>
      <c r="H62" t="n">
        <v>2.032641</v>
      </c>
      <c r="I62" t="n">
        <v>2.111239</v>
      </c>
      <c r="J62" t="n">
        <v>2.088232</v>
      </c>
      <c r="K62" t="n">
        <v>1.012726</v>
      </c>
      <c r="L62" t="n">
        <v>1.124557</v>
      </c>
      <c r="M62" t="n">
        <v>1.049617</v>
      </c>
      <c r="N62" t="n">
        <v>1.0926</v>
      </c>
      <c r="O62" t="n">
        <v>1.212879</v>
      </c>
      <c r="P62" t="n">
        <v>1.227211</v>
      </c>
      <c r="Q62" t="n">
        <v>1.11264</v>
      </c>
      <c r="R62" t="n">
        <v>1.161271</v>
      </c>
      <c r="S62" t="n">
        <v>1.098061</v>
      </c>
      <c r="T62" t="n">
        <v>1.040253</v>
      </c>
      <c r="U62" t="n">
        <v>1.013021</v>
      </c>
      <c r="V62" t="n">
        <v>1.053115</v>
      </c>
      <c r="W62" t="n">
        <v>1.067429</v>
      </c>
      <c r="X62" t="n">
        <v>1.144057</v>
      </c>
      <c r="Y62" t="n">
        <v>1.057289</v>
      </c>
      <c r="Z62" t="n">
        <v>1.041853</v>
      </c>
      <c r="AA62" t="n">
        <v>1.051608</v>
      </c>
      <c r="AB62" t="n">
        <v>1.094038</v>
      </c>
      <c r="AC62" t="n">
        <v>1.128582</v>
      </c>
      <c r="AD62" t="n">
        <v>1.094162</v>
      </c>
      <c r="AE62" t="n">
        <v>1.10911</v>
      </c>
      <c r="AF62" t="n">
        <v>1.088604</v>
      </c>
      <c r="AG62" t="n">
        <v>1.020815</v>
      </c>
      <c r="AH62" t="n">
        <v>1.030405</v>
      </c>
      <c r="AI62" t="n">
        <v>0.669621</v>
      </c>
      <c r="AJ62" t="n">
        <v>1.165809</v>
      </c>
      <c r="AK62" t="n">
        <v>1.114837</v>
      </c>
      <c r="AL62" t="n">
        <v>1.114841</v>
      </c>
      <c r="AM62" t="n">
        <v>1.065339</v>
      </c>
      <c r="AN62" t="n">
        <v>1.088917</v>
      </c>
      <c r="AO62" t="n">
        <v>1.116691</v>
      </c>
      <c r="AP62" t="n">
        <v>1.126244</v>
      </c>
      <c r="AQ62" t="n">
        <v>0.998239</v>
      </c>
      <c r="AR62" t="n">
        <v>1.114911</v>
      </c>
      <c r="AS62" t="n">
        <v>1.104214</v>
      </c>
      <c r="AT62" t="n">
        <v>1.124492</v>
      </c>
      <c r="AU62" t="n">
        <v>1.033104</v>
      </c>
      <c r="AV62" t="n">
        <v>1.072777</v>
      </c>
      <c r="AW62" t="n">
        <v>1.064948</v>
      </c>
      <c r="AX62" t="n">
        <v>1.021148</v>
      </c>
      <c r="AY62" t="n">
        <v>0.836297</v>
      </c>
      <c r="AZ62" t="n">
        <v>1.100221</v>
      </c>
      <c r="BA62" t="n">
        <v>1.147022</v>
      </c>
      <c r="BB62" t="n">
        <v>1.129952</v>
      </c>
      <c r="BC62" t="n">
        <v>1.061049</v>
      </c>
      <c r="BD62" t="n">
        <v>1.103314</v>
      </c>
      <c r="BE62" t="n">
        <v>1.081259</v>
      </c>
      <c r="BF62" t="n">
        <v>1.076732</v>
      </c>
      <c r="BG62" t="n">
        <v>0.704272</v>
      </c>
      <c r="BH62" t="n">
        <v>0.72233</v>
      </c>
      <c r="BI62" t="n">
        <v>0.85994</v>
      </c>
      <c r="BJ62" t="n">
        <v>1.007824</v>
      </c>
      <c r="BK62" t="n">
        <v>1.144855</v>
      </c>
      <c r="BL62" t="n">
        <v>1.130976</v>
      </c>
      <c r="BM62" t="n">
        <v>1.153943</v>
      </c>
      <c r="BN62" t="n">
        <v>1.17858</v>
      </c>
    </row>
    <row r="63" spans="1:66">
      <c r="A63" t="n">
        <v>41.386111</v>
      </c>
      <c r="B63" t="n">
        <v>1.724421296296296</v>
      </c>
      <c r="C63" t="n">
        <v>1.111322</v>
      </c>
      <c r="D63" t="n">
        <v>1.059026</v>
      </c>
      <c r="E63" t="n">
        <v>1.19075</v>
      </c>
      <c r="F63" t="n">
        <v>1.178356</v>
      </c>
      <c r="G63" t="n">
        <v>1.94198</v>
      </c>
      <c r="H63" t="n">
        <v>2.046645</v>
      </c>
      <c r="I63" t="n">
        <v>2.124443</v>
      </c>
      <c r="J63" t="n">
        <v>2.101794</v>
      </c>
      <c r="K63" t="n">
        <v>1.057692</v>
      </c>
      <c r="L63" t="n">
        <v>1.138702</v>
      </c>
      <c r="M63" t="n">
        <v>1.067235</v>
      </c>
      <c r="N63" t="n">
        <v>1.143462</v>
      </c>
      <c r="O63" t="n">
        <v>1.230385</v>
      </c>
      <c r="P63" t="n">
        <v>1.232317</v>
      </c>
      <c r="Q63" t="n">
        <v>1.137653</v>
      </c>
      <c r="R63" t="n">
        <v>1.182326</v>
      </c>
      <c r="S63" t="n">
        <v>1.110365</v>
      </c>
      <c r="T63" t="n">
        <v>1.061508</v>
      </c>
      <c r="U63" t="n">
        <v>1.026786</v>
      </c>
      <c r="V63" t="n">
        <v>1.071299</v>
      </c>
      <c r="W63" t="n">
        <v>1.08104</v>
      </c>
      <c r="X63" t="n">
        <v>1.148496</v>
      </c>
      <c r="Y63" t="n">
        <v>1.067569</v>
      </c>
      <c r="Z63" t="n">
        <v>1.067921</v>
      </c>
      <c r="AA63" t="n">
        <v>1.070871</v>
      </c>
      <c r="AB63" t="n">
        <v>1.117087</v>
      </c>
      <c r="AC63" t="n">
        <v>1.143135</v>
      </c>
      <c r="AD63" t="n">
        <v>1.102512</v>
      </c>
      <c r="AE63" t="n">
        <v>1.118468</v>
      </c>
      <c r="AF63" t="n">
        <v>1.106781</v>
      </c>
      <c r="AG63" t="n">
        <v>1.037517</v>
      </c>
      <c r="AH63" t="n">
        <v>1.048038</v>
      </c>
      <c r="AI63" t="n">
        <v>0.6624910000000001</v>
      </c>
      <c r="AJ63" t="n">
        <v>1.184777</v>
      </c>
      <c r="AK63" t="n">
        <v>1.13718</v>
      </c>
      <c r="AL63" t="n">
        <v>1.133441</v>
      </c>
      <c r="AM63" t="n">
        <v>1.088632</v>
      </c>
      <c r="AN63" t="n">
        <v>1.107499</v>
      </c>
      <c r="AO63" t="n">
        <v>1.142431</v>
      </c>
      <c r="AP63" t="n">
        <v>1.145694</v>
      </c>
      <c r="AQ63" t="n">
        <v>1.042042</v>
      </c>
      <c r="AR63" t="n">
        <v>1.144393</v>
      </c>
      <c r="AS63" t="n">
        <v>1.121405</v>
      </c>
      <c r="AT63" t="n">
        <v>1.131467</v>
      </c>
      <c r="AU63" t="n">
        <v>1.054887</v>
      </c>
      <c r="AV63" t="n">
        <v>1.090258</v>
      </c>
      <c r="AW63" t="n">
        <v>1.075401</v>
      </c>
      <c r="AX63" t="n">
        <v>1.03909</v>
      </c>
      <c r="AY63" t="n">
        <v>0.840998</v>
      </c>
      <c r="AZ63" t="n">
        <v>1.112649</v>
      </c>
      <c r="BA63" t="n">
        <v>1.163153</v>
      </c>
      <c r="BB63" t="n">
        <v>1.181662</v>
      </c>
      <c r="BC63" t="n">
        <v>1.113967</v>
      </c>
      <c r="BD63" t="n">
        <v>1.143692</v>
      </c>
      <c r="BE63" t="n">
        <v>1.101443</v>
      </c>
      <c r="BF63" t="n">
        <v>1.088758</v>
      </c>
      <c r="BG63" t="n">
        <v>0.701162</v>
      </c>
      <c r="BH63" t="n">
        <v>0.712376</v>
      </c>
      <c r="BI63" t="n">
        <v>0.8436439999999999</v>
      </c>
      <c r="BJ63" t="n">
        <v>1.00253</v>
      </c>
      <c r="BK63" t="n">
        <v>1.157587</v>
      </c>
      <c r="BL63" t="n">
        <v>1.185383</v>
      </c>
      <c r="BM63" t="n">
        <v>1.209271</v>
      </c>
      <c r="BN63" t="n">
        <v>1.201113</v>
      </c>
    </row>
    <row r="64" spans="1:66">
      <c r="A64" t="n">
        <v>42.379722</v>
      </c>
      <c r="B64" t="n">
        <v>1.765821759259259</v>
      </c>
      <c r="C64" t="n">
        <v>1.131676</v>
      </c>
      <c r="D64" t="n">
        <v>1.077243</v>
      </c>
      <c r="E64" t="n">
        <v>1.203847</v>
      </c>
      <c r="F64" t="n">
        <v>1.180922</v>
      </c>
      <c r="G64" t="n">
        <v>1.967654</v>
      </c>
      <c r="H64" t="n">
        <v>2.067035</v>
      </c>
      <c r="I64" t="n">
        <v>2.143758</v>
      </c>
      <c r="J64" t="n">
        <v>2.125083</v>
      </c>
      <c r="K64" t="n">
        <v>1.09759</v>
      </c>
      <c r="L64" t="n">
        <v>1.159999</v>
      </c>
      <c r="M64" t="n">
        <v>1.097654</v>
      </c>
      <c r="N64" t="n">
        <v>1.221281</v>
      </c>
      <c r="O64" t="n">
        <v>1.247314</v>
      </c>
      <c r="P64" t="n">
        <v>1.247761</v>
      </c>
      <c r="Q64" t="n">
        <v>1.164091</v>
      </c>
      <c r="R64" t="n">
        <v>1.199329</v>
      </c>
      <c r="S64" t="n">
        <v>1.126685</v>
      </c>
      <c r="T64" t="n">
        <v>1.078396</v>
      </c>
      <c r="U64" t="n">
        <v>1.046213</v>
      </c>
      <c r="V64" t="n">
        <v>1.085168</v>
      </c>
      <c r="W64" t="n">
        <v>1.098738</v>
      </c>
      <c r="X64" t="n">
        <v>1.162556</v>
      </c>
      <c r="Y64" t="n">
        <v>1.086316</v>
      </c>
      <c r="Z64" t="n">
        <v>1.081764</v>
      </c>
      <c r="AA64" t="n">
        <v>1.084043</v>
      </c>
      <c r="AB64" t="n">
        <v>1.131803</v>
      </c>
      <c r="AC64" t="n">
        <v>1.163194</v>
      </c>
      <c r="AD64" t="n">
        <v>1.110779</v>
      </c>
      <c r="AE64" t="n">
        <v>1.123268</v>
      </c>
      <c r="AF64" t="n">
        <v>1.126624</v>
      </c>
      <c r="AG64" t="n">
        <v>1.058148</v>
      </c>
      <c r="AH64" t="n">
        <v>1.064942</v>
      </c>
      <c r="AI64" t="n">
        <v>0.648863</v>
      </c>
      <c r="AJ64" t="n">
        <v>1.202036</v>
      </c>
      <c r="AK64" t="n">
        <v>1.161184</v>
      </c>
      <c r="AL64" t="n">
        <v>1.156464</v>
      </c>
      <c r="AM64" t="n">
        <v>1.099076</v>
      </c>
      <c r="AN64" t="n">
        <v>1.123512</v>
      </c>
      <c r="AO64" t="n">
        <v>1.167766</v>
      </c>
      <c r="AP64" t="n">
        <v>1.165655</v>
      </c>
      <c r="AQ64" t="n">
        <v>1.074638</v>
      </c>
      <c r="AR64" t="n">
        <v>1.17304</v>
      </c>
      <c r="AS64" t="n">
        <v>1.138816</v>
      </c>
      <c r="AT64" t="n">
        <v>1.159215</v>
      </c>
      <c r="AU64" t="n">
        <v>1.074103</v>
      </c>
      <c r="AV64" t="n">
        <v>1.108416</v>
      </c>
      <c r="AW64" t="n">
        <v>1.091011</v>
      </c>
      <c r="AX64" t="n">
        <v>1.057962</v>
      </c>
      <c r="AY64" t="n">
        <v>0.847831</v>
      </c>
      <c r="AZ64" t="n">
        <v>1.132391</v>
      </c>
      <c r="BA64" t="n">
        <v>1.184297</v>
      </c>
      <c r="BB64" t="n">
        <v>1.206686</v>
      </c>
      <c r="BC64" t="n">
        <v>1.126909</v>
      </c>
      <c r="BD64" t="n">
        <v>1.162919</v>
      </c>
      <c r="BE64" t="n">
        <v>1.118881</v>
      </c>
      <c r="BF64" t="n">
        <v>1.102983</v>
      </c>
      <c r="BG64" t="n">
        <v>0.69503</v>
      </c>
      <c r="BH64" t="n">
        <v>0.700527</v>
      </c>
      <c r="BI64" t="n">
        <v>0.820734</v>
      </c>
      <c r="BJ64" t="n">
        <v>1.008218</v>
      </c>
      <c r="BK64" t="n">
        <v>1.168278</v>
      </c>
      <c r="BL64" t="n">
        <v>1.204503</v>
      </c>
      <c r="BM64" t="n">
        <v>1.229762</v>
      </c>
      <c r="BN64" t="n">
        <v>1.238287</v>
      </c>
    </row>
    <row r="65" spans="1:66">
      <c r="A65" t="n">
        <v>43.376944</v>
      </c>
      <c r="B65" t="n">
        <v>1.807372685185185</v>
      </c>
      <c r="C65" t="n">
        <v>1.139513</v>
      </c>
      <c r="D65" t="n">
        <v>1.124148</v>
      </c>
      <c r="E65" t="n">
        <v>1.198048</v>
      </c>
      <c r="F65" t="n">
        <v>1.179862</v>
      </c>
      <c r="G65" t="n">
        <v>1.974899</v>
      </c>
      <c r="H65" t="n">
        <v>2.083037</v>
      </c>
      <c r="I65" t="n">
        <v>2.168303</v>
      </c>
      <c r="J65" t="n">
        <v>2.148425</v>
      </c>
      <c r="K65" t="n">
        <v>1.124033</v>
      </c>
      <c r="L65" t="n">
        <v>1.219607</v>
      </c>
      <c r="M65" t="n">
        <v>1.116785</v>
      </c>
      <c r="N65" t="n">
        <v>1.240432</v>
      </c>
      <c r="O65" t="n">
        <v>1.258888</v>
      </c>
      <c r="P65" t="n">
        <v>1.25832</v>
      </c>
      <c r="Q65" t="n">
        <v>1.180997</v>
      </c>
      <c r="R65" t="n">
        <v>1.220736</v>
      </c>
      <c r="S65" t="n">
        <v>1.149072</v>
      </c>
      <c r="T65" t="n">
        <v>1.091689</v>
      </c>
      <c r="U65" t="n">
        <v>1.061833</v>
      </c>
      <c r="V65" t="n">
        <v>1.103562</v>
      </c>
      <c r="W65" t="n">
        <v>1.114399</v>
      </c>
      <c r="X65" t="n">
        <v>1.174904</v>
      </c>
      <c r="Y65" t="n">
        <v>1.098608</v>
      </c>
      <c r="Z65" t="n">
        <v>1.097094</v>
      </c>
      <c r="AA65" t="n">
        <v>1.092059</v>
      </c>
      <c r="AB65" t="n">
        <v>1.147282</v>
      </c>
      <c r="AC65" t="n">
        <v>1.179271</v>
      </c>
      <c r="AD65" t="n">
        <v>1.122353</v>
      </c>
      <c r="AE65" t="n">
        <v>1.178976</v>
      </c>
      <c r="AF65" t="n">
        <v>1.138969</v>
      </c>
      <c r="AG65" t="n">
        <v>1.070618</v>
      </c>
      <c r="AH65" t="n">
        <v>1.076188</v>
      </c>
      <c r="AI65" t="n">
        <v>0.64234</v>
      </c>
      <c r="AJ65" t="n">
        <v>1.212919</v>
      </c>
      <c r="AK65" t="n">
        <v>1.178831</v>
      </c>
      <c r="AL65" t="n">
        <v>1.171183</v>
      </c>
      <c r="AM65" t="n">
        <v>1.119063</v>
      </c>
      <c r="AN65" t="n">
        <v>1.140649</v>
      </c>
      <c r="AO65" t="n">
        <v>1.175892</v>
      </c>
      <c r="AP65" t="n">
        <v>1.174084</v>
      </c>
      <c r="AQ65" t="n">
        <v>1.107493</v>
      </c>
      <c r="AR65" t="n">
        <v>1.190617</v>
      </c>
      <c r="AS65" t="n">
        <v>1.164679</v>
      </c>
      <c r="AT65" t="n">
        <v>1.188359</v>
      </c>
      <c r="AU65" t="n">
        <v>1.089868</v>
      </c>
      <c r="AV65" t="n">
        <v>1.129904</v>
      </c>
      <c r="AW65" t="n">
        <v>1.104721</v>
      </c>
      <c r="AX65" t="n">
        <v>1.074812</v>
      </c>
      <c r="AY65" t="n">
        <v>0.849446</v>
      </c>
      <c r="AZ65" t="n">
        <v>1.156108</v>
      </c>
      <c r="BA65" t="n">
        <v>1.197369</v>
      </c>
      <c r="BB65" t="n">
        <v>1.208589</v>
      </c>
      <c r="BC65" t="n">
        <v>1.128398</v>
      </c>
      <c r="BD65" t="n">
        <v>1.170576</v>
      </c>
      <c r="BE65" t="n">
        <v>1.131991</v>
      </c>
      <c r="BF65" t="n">
        <v>1.115183</v>
      </c>
      <c r="BG65" t="n">
        <v>0.686322</v>
      </c>
      <c r="BH65" t="n">
        <v>0.686933</v>
      </c>
      <c r="BI65" t="n">
        <v>0.807018</v>
      </c>
      <c r="BJ65" t="n">
        <v>0.9963109999999999</v>
      </c>
      <c r="BK65" t="n">
        <v>1.172734</v>
      </c>
      <c r="BL65" t="n">
        <v>1.217711</v>
      </c>
      <c r="BM65" t="n">
        <v>1.244204</v>
      </c>
      <c r="BN65" t="n">
        <v>1.24817</v>
      </c>
    </row>
    <row r="66" spans="1:66">
      <c r="A66" t="n">
        <v>44.372222</v>
      </c>
      <c r="B66" t="n">
        <v>1.848842592592592</v>
      </c>
      <c r="C66" t="n">
        <v>1.151791</v>
      </c>
      <c r="D66" t="n">
        <v>1.163126</v>
      </c>
      <c r="E66" t="n">
        <v>1.237911</v>
      </c>
      <c r="F66" t="n">
        <v>1.209953</v>
      </c>
      <c r="G66" t="n">
        <v>1.992912</v>
      </c>
      <c r="H66" t="n">
        <v>2.084531</v>
      </c>
      <c r="I66" t="n">
        <v>2.177897</v>
      </c>
      <c r="J66" t="n">
        <v>2.16444</v>
      </c>
      <c r="K66" t="n">
        <v>1.157729</v>
      </c>
      <c r="L66" t="n">
        <v>1.251856</v>
      </c>
      <c r="M66" t="n">
        <v>1.181737</v>
      </c>
      <c r="N66" t="n">
        <v>1.287778</v>
      </c>
      <c r="O66" t="n">
        <v>1.265807</v>
      </c>
      <c r="P66" t="n">
        <v>1.274015</v>
      </c>
      <c r="Q66" t="n">
        <v>1.193335</v>
      </c>
      <c r="R66" t="n">
        <v>1.244168</v>
      </c>
      <c r="S66" t="n">
        <v>1.157803</v>
      </c>
      <c r="T66" t="n">
        <v>1.108997</v>
      </c>
      <c r="U66" t="n">
        <v>1.073643</v>
      </c>
      <c r="V66" t="n">
        <v>1.113799</v>
      </c>
      <c r="W66" t="n">
        <v>1.128165</v>
      </c>
      <c r="X66" t="n">
        <v>1.189498</v>
      </c>
      <c r="Y66" t="n">
        <v>1.111544</v>
      </c>
      <c r="Z66" t="n">
        <v>1.111275</v>
      </c>
      <c r="AA66" t="n">
        <v>1.104506</v>
      </c>
      <c r="AB66" t="n">
        <v>1.160885</v>
      </c>
      <c r="AC66" t="n">
        <v>1.197383</v>
      </c>
      <c r="AD66" t="n">
        <v>1.169617</v>
      </c>
      <c r="AE66" t="n">
        <v>1.191234</v>
      </c>
      <c r="AF66" t="n">
        <v>1.153106</v>
      </c>
      <c r="AG66" t="n">
        <v>1.087917</v>
      </c>
      <c r="AH66" t="n">
        <v>1.095112</v>
      </c>
      <c r="AI66" t="n">
        <v>0.638127</v>
      </c>
      <c r="AJ66" t="n">
        <v>1.219337</v>
      </c>
      <c r="AK66" t="n">
        <v>1.19668</v>
      </c>
      <c r="AL66" t="n">
        <v>1.178786</v>
      </c>
      <c r="AM66" t="n">
        <v>1.132687</v>
      </c>
      <c r="AN66" t="n">
        <v>1.166205</v>
      </c>
      <c r="AO66" t="n">
        <v>1.190124</v>
      </c>
      <c r="AP66" t="n">
        <v>1.19634</v>
      </c>
      <c r="AQ66" t="n">
        <v>1.13632</v>
      </c>
      <c r="AR66" t="n">
        <v>1.215612</v>
      </c>
      <c r="AS66" t="n">
        <v>1.191556</v>
      </c>
      <c r="AT66" t="n">
        <v>1.201013</v>
      </c>
      <c r="AU66" t="n">
        <v>1.105379</v>
      </c>
      <c r="AV66" t="n">
        <v>1.14766</v>
      </c>
      <c r="AW66" t="n">
        <v>1.117827</v>
      </c>
      <c r="AX66" t="n">
        <v>1.091277</v>
      </c>
      <c r="AY66" t="n">
        <v>0.849475</v>
      </c>
      <c r="AZ66" t="n">
        <v>1.168863</v>
      </c>
      <c r="BA66" t="n">
        <v>1.213298</v>
      </c>
      <c r="BB66" t="n">
        <v>1.200323</v>
      </c>
      <c r="BC66" t="n">
        <v>1.137778</v>
      </c>
      <c r="BD66" t="n">
        <v>1.168057</v>
      </c>
      <c r="BE66" t="n">
        <v>1.148224</v>
      </c>
      <c r="BF66" t="n">
        <v>1.132277</v>
      </c>
      <c r="BG66" t="n">
        <v>0.680899</v>
      </c>
      <c r="BH66" t="n">
        <v>0.6747</v>
      </c>
      <c r="BI66" t="n">
        <v>0.78159</v>
      </c>
      <c r="BJ66" t="n">
        <v>0.9890679999999999</v>
      </c>
      <c r="BK66" t="n">
        <v>1.172227</v>
      </c>
      <c r="BL66" t="n">
        <v>1.230129</v>
      </c>
      <c r="BM66" t="n">
        <v>1.256976</v>
      </c>
      <c r="BN66" t="n">
        <v>1.25284</v>
      </c>
    </row>
    <row r="67" spans="1:66">
      <c r="A67" t="n">
        <v>45.368333</v>
      </c>
      <c r="B67" t="n">
        <v>1.890347222222222</v>
      </c>
      <c r="C67" t="n">
        <v>1.176769</v>
      </c>
      <c r="D67" t="n">
        <v>1.156274</v>
      </c>
      <c r="E67" t="n">
        <v>1.26259</v>
      </c>
      <c r="F67" t="n">
        <v>1.242685</v>
      </c>
      <c r="G67" t="n">
        <v>2.00531</v>
      </c>
      <c r="H67" t="n">
        <v>2.090278</v>
      </c>
      <c r="I67" t="n">
        <v>2.183566</v>
      </c>
      <c r="J67" t="n">
        <v>2.166361</v>
      </c>
      <c r="K67" t="n">
        <v>1.179379</v>
      </c>
      <c r="L67" t="n">
        <v>1.277885</v>
      </c>
      <c r="M67" t="n">
        <v>1.236741</v>
      </c>
      <c r="N67" t="n">
        <v>1.318315</v>
      </c>
      <c r="O67" t="n">
        <v>1.275156</v>
      </c>
      <c r="P67" t="n">
        <v>1.281693</v>
      </c>
      <c r="Q67" t="n">
        <v>1.205848</v>
      </c>
      <c r="R67" t="n">
        <v>1.250495</v>
      </c>
      <c r="S67" t="n">
        <v>1.170567</v>
      </c>
      <c r="T67" t="n">
        <v>1.122676</v>
      </c>
      <c r="U67" t="n">
        <v>1.08371</v>
      </c>
      <c r="V67" t="n">
        <v>1.131742</v>
      </c>
      <c r="W67" t="n">
        <v>1.142424</v>
      </c>
      <c r="X67" t="n">
        <v>1.202761</v>
      </c>
      <c r="Y67" t="n">
        <v>1.125605</v>
      </c>
      <c r="Z67" t="n">
        <v>1.115466</v>
      </c>
      <c r="AA67" t="n">
        <v>1.113139</v>
      </c>
      <c r="AB67" t="n">
        <v>1.162723</v>
      </c>
      <c r="AC67" t="n">
        <v>1.204169</v>
      </c>
      <c r="AD67" t="n">
        <v>1.187789</v>
      </c>
      <c r="AE67" t="n">
        <v>1.201547</v>
      </c>
      <c r="AF67" t="n">
        <v>1.168041</v>
      </c>
      <c r="AG67" t="n">
        <v>1.100519</v>
      </c>
      <c r="AH67" t="n">
        <v>1.108683</v>
      </c>
      <c r="AI67" t="n">
        <v>0.6363220000000001</v>
      </c>
      <c r="AJ67" t="n">
        <v>1.236031</v>
      </c>
      <c r="AK67" t="n">
        <v>1.208367</v>
      </c>
      <c r="AL67" t="n">
        <v>1.193204</v>
      </c>
      <c r="AM67" t="n">
        <v>1.14523</v>
      </c>
      <c r="AN67" t="n">
        <v>1.195104</v>
      </c>
      <c r="AO67" t="n">
        <v>1.209511</v>
      </c>
      <c r="AP67" t="n">
        <v>1.223602</v>
      </c>
      <c r="AQ67" t="n">
        <v>1.164246</v>
      </c>
      <c r="AR67" t="n">
        <v>1.240202</v>
      </c>
      <c r="AS67" t="n">
        <v>1.208996</v>
      </c>
      <c r="AT67" t="n">
        <v>1.205407</v>
      </c>
      <c r="AU67" t="n">
        <v>1.129083</v>
      </c>
      <c r="AV67" t="n">
        <v>1.150927</v>
      </c>
      <c r="AW67" t="n">
        <v>1.139703</v>
      </c>
      <c r="AX67" t="n">
        <v>1.103487</v>
      </c>
      <c r="AY67" t="n">
        <v>0.844302</v>
      </c>
      <c r="AZ67" t="n">
        <v>1.187032</v>
      </c>
      <c r="BA67" t="n">
        <v>1.232505</v>
      </c>
      <c r="BB67" t="n">
        <v>1.243891</v>
      </c>
      <c r="BC67" t="n">
        <v>1.185098</v>
      </c>
      <c r="BD67" t="n">
        <v>1.212988</v>
      </c>
      <c r="BE67" t="n">
        <v>1.162404</v>
      </c>
      <c r="BF67" t="n">
        <v>1.146515</v>
      </c>
      <c r="BG67" t="n">
        <v>0.674976</v>
      </c>
      <c r="BH67" t="n">
        <v>0.661675</v>
      </c>
      <c r="BI67" t="n">
        <v>0.764003</v>
      </c>
      <c r="BJ67" t="n">
        <v>0.975153</v>
      </c>
      <c r="BK67" t="n">
        <v>1.186599</v>
      </c>
      <c r="BL67" t="n">
        <v>1.239202</v>
      </c>
      <c r="BM67" t="n">
        <v>1.261494</v>
      </c>
      <c r="BN67" t="n">
        <v>1.268807</v>
      </c>
    </row>
    <row r="68" spans="1:66">
      <c r="A68" t="n">
        <v>46.363056</v>
      </c>
      <c r="B68" t="n">
        <v>1.931793981481482</v>
      </c>
      <c r="C68" t="n">
        <v>1.1932</v>
      </c>
      <c r="D68" t="n">
        <v>1.199984</v>
      </c>
      <c r="E68" t="n">
        <v>1.265957</v>
      </c>
      <c r="F68" t="n">
        <v>1.2602</v>
      </c>
      <c r="G68" t="n">
        <v>1.998412</v>
      </c>
      <c r="H68" t="n">
        <v>2.082592</v>
      </c>
      <c r="I68" t="n">
        <v>2.177508</v>
      </c>
      <c r="J68" t="n">
        <v>2.161189</v>
      </c>
      <c r="K68" t="n">
        <v>1.19582</v>
      </c>
      <c r="L68" t="n">
        <v>1.293356</v>
      </c>
      <c r="M68" t="n">
        <v>1.242407</v>
      </c>
      <c r="N68" t="n">
        <v>1.340948</v>
      </c>
      <c r="O68" t="n">
        <v>1.291956</v>
      </c>
      <c r="P68" t="n">
        <v>1.298217</v>
      </c>
      <c r="Q68" t="n">
        <v>1.215299</v>
      </c>
      <c r="R68" t="n">
        <v>1.25997</v>
      </c>
      <c r="S68" t="n">
        <v>1.178822</v>
      </c>
      <c r="T68" t="n">
        <v>1.141245</v>
      </c>
      <c r="U68" t="n">
        <v>1.097365</v>
      </c>
      <c r="V68" t="n">
        <v>1.148025</v>
      </c>
      <c r="W68" t="n">
        <v>1.159179</v>
      </c>
      <c r="X68" t="n">
        <v>1.208597</v>
      </c>
      <c r="Y68" t="n">
        <v>1.141386</v>
      </c>
      <c r="Z68" t="n">
        <v>1.134461</v>
      </c>
      <c r="AA68" t="n">
        <v>1.12582</v>
      </c>
      <c r="AB68" t="n">
        <v>1.180467</v>
      </c>
      <c r="AC68" t="n">
        <v>1.214722</v>
      </c>
      <c r="AD68" t="n">
        <v>1.194824</v>
      </c>
      <c r="AE68" t="n">
        <v>1.204004</v>
      </c>
      <c r="AF68" t="n">
        <v>1.181413</v>
      </c>
      <c r="AG68" t="n">
        <v>1.116083</v>
      </c>
      <c r="AH68" t="n">
        <v>1.125542</v>
      </c>
      <c r="AI68" t="n">
        <v>0.640806</v>
      </c>
      <c r="AJ68" t="n">
        <v>1.241517</v>
      </c>
      <c r="AK68" t="n">
        <v>1.213693</v>
      </c>
      <c r="AL68" t="n">
        <v>1.220376</v>
      </c>
      <c r="AM68" t="n">
        <v>1.164214</v>
      </c>
      <c r="AN68" t="n">
        <v>1.220903</v>
      </c>
      <c r="AO68" t="n">
        <v>1.215609</v>
      </c>
      <c r="AP68" t="n">
        <v>1.275209</v>
      </c>
      <c r="AQ68" t="n">
        <v>1.199151</v>
      </c>
      <c r="AR68" t="n">
        <v>1.255838</v>
      </c>
      <c r="AS68" t="n">
        <v>1.230558</v>
      </c>
      <c r="AT68" t="n">
        <v>1.232421</v>
      </c>
      <c r="AU68" t="n">
        <v>1.136743</v>
      </c>
      <c r="AV68" t="n">
        <v>1.165823</v>
      </c>
      <c r="AW68" t="n">
        <v>1.150494</v>
      </c>
      <c r="AX68" t="n">
        <v>1.124125</v>
      </c>
      <c r="AY68" t="n">
        <v>0.839625</v>
      </c>
      <c r="AZ68" t="n">
        <v>1.206356</v>
      </c>
      <c r="BA68" t="n">
        <v>1.245645</v>
      </c>
      <c r="BB68" t="n">
        <v>1.267301</v>
      </c>
      <c r="BC68" t="n">
        <v>1.190751</v>
      </c>
      <c r="BD68" t="n">
        <v>1.234882</v>
      </c>
      <c r="BE68" t="n">
        <v>1.180284</v>
      </c>
      <c r="BF68" t="n">
        <v>1.156741</v>
      </c>
      <c r="BG68" t="n">
        <v>0.665417</v>
      </c>
      <c r="BH68" t="n">
        <v>0.652538</v>
      </c>
      <c r="BI68" t="n">
        <v>0.743294</v>
      </c>
      <c r="BJ68" t="n">
        <v>0.956998</v>
      </c>
      <c r="BK68" t="n">
        <v>1.192515</v>
      </c>
      <c r="BL68" t="n">
        <v>1.249109</v>
      </c>
      <c r="BM68" t="n">
        <v>1.275806</v>
      </c>
      <c r="BN68" t="n">
        <v>1.279923</v>
      </c>
    </row>
    <row r="69" spans="1:66">
      <c r="A69" t="n">
        <v>47.359722</v>
      </c>
      <c r="B69" t="n">
        <v>1.973321759259259</v>
      </c>
      <c r="C69" t="n">
        <v>1.205313</v>
      </c>
      <c r="D69" t="n">
        <v>1.219856</v>
      </c>
      <c r="E69" t="n">
        <v>1.278867</v>
      </c>
      <c r="F69" t="n">
        <v>1.271893</v>
      </c>
      <c r="G69" t="n">
        <v>1.972457</v>
      </c>
      <c r="H69" t="n">
        <v>2.0568</v>
      </c>
      <c r="I69" t="n">
        <v>2.151287</v>
      </c>
      <c r="J69" t="n">
        <v>2.129741</v>
      </c>
      <c r="K69" t="n">
        <v>1.217489</v>
      </c>
      <c r="L69" t="n">
        <v>1.31465</v>
      </c>
      <c r="M69" t="n">
        <v>1.273316</v>
      </c>
      <c r="N69" t="n">
        <v>1.356571</v>
      </c>
      <c r="O69" t="n">
        <v>1.296006</v>
      </c>
      <c r="P69" t="n">
        <v>1.313709</v>
      </c>
      <c r="Q69" t="n">
        <v>1.22456</v>
      </c>
      <c r="R69" t="n">
        <v>1.273529</v>
      </c>
      <c r="S69" t="n">
        <v>1.189847</v>
      </c>
      <c r="T69" t="n">
        <v>1.155071</v>
      </c>
      <c r="U69" t="n">
        <v>1.111628</v>
      </c>
      <c r="V69" t="n">
        <v>1.158393</v>
      </c>
      <c r="W69" t="n">
        <v>1.173641</v>
      </c>
      <c r="X69" t="n">
        <v>1.224702</v>
      </c>
      <c r="Y69" t="n">
        <v>1.151741</v>
      </c>
      <c r="Z69" t="n">
        <v>1.138679</v>
      </c>
      <c r="AA69" t="n">
        <v>1.131791</v>
      </c>
      <c r="AB69" t="n">
        <v>1.195358</v>
      </c>
      <c r="AC69" t="n">
        <v>1.227009</v>
      </c>
      <c r="AD69" t="n">
        <v>1.202345</v>
      </c>
      <c r="AE69" t="n">
        <v>1.263037</v>
      </c>
      <c r="AF69" t="n">
        <v>1.188474</v>
      </c>
      <c r="AG69" t="n">
        <v>1.129548</v>
      </c>
      <c r="AH69" t="n">
        <v>1.138236</v>
      </c>
      <c r="AI69" t="n">
        <v>0.637222</v>
      </c>
      <c r="AJ69" t="n">
        <v>1.246169</v>
      </c>
      <c r="AK69" t="n">
        <v>1.229879</v>
      </c>
      <c r="AL69" t="n">
        <v>1.237915</v>
      </c>
      <c r="AM69" t="n">
        <v>1.174885</v>
      </c>
      <c r="AN69" t="n">
        <v>1.227777</v>
      </c>
      <c r="AO69" t="n">
        <v>1.227598</v>
      </c>
      <c r="AP69" t="n">
        <v>1.273161</v>
      </c>
      <c r="AQ69" t="n">
        <v>1.224549</v>
      </c>
      <c r="AR69" t="n">
        <v>1.271791</v>
      </c>
      <c r="AS69" t="n">
        <v>1.257017</v>
      </c>
      <c r="AT69" t="n">
        <v>1.26125</v>
      </c>
      <c r="AU69" t="n">
        <v>1.148552</v>
      </c>
      <c r="AV69" t="n">
        <v>1.174799</v>
      </c>
      <c r="AW69" t="n">
        <v>1.161501</v>
      </c>
      <c r="AX69" t="n">
        <v>1.137804</v>
      </c>
      <c r="AY69" t="n">
        <v>0.8326519999999999</v>
      </c>
      <c r="AZ69" t="n">
        <v>1.218349</v>
      </c>
      <c r="BA69" t="n">
        <v>1.258981</v>
      </c>
      <c r="BB69" t="n">
        <v>1.288547</v>
      </c>
      <c r="BC69" t="n">
        <v>1.193665</v>
      </c>
      <c r="BD69" t="n">
        <v>1.23474</v>
      </c>
      <c r="BE69" t="n">
        <v>1.195409</v>
      </c>
      <c r="BF69" t="n">
        <v>1.169005</v>
      </c>
      <c r="BG69" t="n">
        <v>0.657789</v>
      </c>
      <c r="BH69" t="n">
        <v>0.64123</v>
      </c>
      <c r="BI69" t="n">
        <v>0.722638</v>
      </c>
      <c r="BJ69" t="n">
        <v>0.94698</v>
      </c>
      <c r="BK69" t="n">
        <v>1.179453</v>
      </c>
      <c r="BL69" t="n">
        <v>1.257416</v>
      </c>
      <c r="BM69" t="n">
        <v>1.289823</v>
      </c>
      <c r="BN69" t="n">
        <v>1.294241</v>
      </c>
    </row>
    <row r="70" spans="1:66">
      <c r="A70" t="n">
        <v>48.358889</v>
      </c>
      <c r="B70" t="n">
        <v>2.014953703703704</v>
      </c>
      <c r="C70" t="n">
        <v>1.217873</v>
      </c>
      <c r="D70" t="n">
        <v>1.249515</v>
      </c>
      <c r="E70" t="n">
        <v>1.285969</v>
      </c>
      <c r="F70" t="n">
        <v>1.286702</v>
      </c>
      <c r="G70" t="n">
        <v>1.930727</v>
      </c>
      <c r="H70" t="n">
        <v>2.020447</v>
      </c>
      <c r="I70" t="n">
        <v>2.108037</v>
      </c>
      <c r="J70" t="n">
        <v>2.093879</v>
      </c>
      <c r="K70" t="n">
        <v>1.241539</v>
      </c>
      <c r="L70" t="n">
        <v>1.330064</v>
      </c>
      <c r="M70" t="n">
        <v>1.303483</v>
      </c>
      <c r="N70" t="n">
        <v>1.375045</v>
      </c>
      <c r="O70" t="n">
        <v>1.303689</v>
      </c>
      <c r="P70" t="n">
        <v>1.325804</v>
      </c>
      <c r="Q70" t="n">
        <v>1.239647</v>
      </c>
      <c r="R70" t="n">
        <v>1.29246</v>
      </c>
      <c r="S70" t="n">
        <v>1.198964</v>
      </c>
      <c r="T70" t="n">
        <v>1.163008</v>
      </c>
      <c r="U70" t="n">
        <v>1.12184</v>
      </c>
      <c r="V70" t="n">
        <v>1.180489</v>
      </c>
      <c r="W70" t="n">
        <v>1.181252</v>
      </c>
      <c r="X70" t="n">
        <v>1.230999</v>
      </c>
      <c r="Y70" t="n">
        <v>1.169467</v>
      </c>
      <c r="Z70" t="n">
        <v>1.150725</v>
      </c>
      <c r="AA70" t="n">
        <v>1.140546</v>
      </c>
      <c r="AB70" t="n">
        <v>1.213027</v>
      </c>
      <c r="AC70" t="n">
        <v>1.238209</v>
      </c>
      <c r="AD70" t="n">
        <v>1.206334</v>
      </c>
      <c r="AE70" t="n">
        <v>1.286345</v>
      </c>
      <c r="AF70" t="n">
        <v>1.204388</v>
      </c>
      <c r="AG70" t="n">
        <v>1.141325</v>
      </c>
      <c r="AH70" t="n">
        <v>1.160665</v>
      </c>
      <c r="AI70" t="n">
        <v>0.637595</v>
      </c>
      <c r="AJ70" t="n">
        <v>1.261952</v>
      </c>
      <c r="AK70" t="n">
        <v>1.243189</v>
      </c>
      <c r="AL70" t="n">
        <v>1.243178</v>
      </c>
      <c r="AM70" t="n">
        <v>1.193909</v>
      </c>
      <c r="AN70" t="n">
        <v>1.24776</v>
      </c>
      <c r="AO70" t="n">
        <v>1.248971</v>
      </c>
      <c r="AP70" t="n">
        <v>1.291938</v>
      </c>
      <c r="AQ70" t="n">
        <v>1.256788</v>
      </c>
      <c r="AR70" t="n">
        <v>1.295461</v>
      </c>
      <c r="AS70" t="n">
        <v>1.273753</v>
      </c>
      <c r="AT70" t="n">
        <v>1.279207</v>
      </c>
      <c r="AU70" t="n">
        <v>1.157963</v>
      </c>
      <c r="AV70" t="n">
        <v>1.192731</v>
      </c>
      <c r="AW70" t="n">
        <v>1.171446</v>
      </c>
      <c r="AX70" t="n">
        <v>1.158406</v>
      </c>
      <c r="AY70" t="n">
        <v>0.8289530000000001</v>
      </c>
      <c r="AZ70" t="n">
        <v>1.23179</v>
      </c>
      <c r="BA70" t="n">
        <v>1.275777</v>
      </c>
      <c r="BB70" t="n">
        <v>1.307844</v>
      </c>
      <c r="BC70" t="n">
        <v>1.191963</v>
      </c>
      <c r="BD70" t="n">
        <v>1.235308</v>
      </c>
      <c r="BE70" t="n">
        <v>1.224824</v>
      </c>
      <c r="BF70" t="n">
        <v>1.189023</v>
      </c>
      <c r="BG70" t="n">
        <v>0.648959</v>
      </c>
      <c r="BH70" t="n">
        <v>0.628059</v>
      </c>
      <c r="BI70" t="n">
        <v>0.707578</v>
      </c>
      <c r="BJ70" t="n">
        <v>0.932277</v>
      </c>
      <c r="BK70" t="n">
        <v>1.20664</v>
      </c>
      <c r="BL70" t="n">
        <v>1.266583</v>
      </c>
      <c r="BM70" t="n">
        <v>1.295311</v>
      </c>
      <c r="BN70" t="n">
        <v>1.307398</v>
      </c>
    </row>
    <row r="71" spans="1:66">
      <c r="A71" t="n">
        <v>49.354444</v>
      </c>
      <c r="B71" t="n">
        <v>2.056435185185185</v>
      </c>
      <c r="C71" t="n">
        <v>1.223549</v>
      </c>
      <c r="D71" t="n">
        <v>1.265786</v>
      </c>
      <c r="E71" t="n">
        <v>1.298576</v>
      </c>
      <c r="F71" t="n">
        <v>1.302656</v>
      </c>
      <c r="G71" t="n">
        <v>1.878542</v>
      </c>
      <c r="H71" t="n">
        <v>1.976622</v>
      </c>
      <c r="I71" t="n">
        <v>2.066178</v>
      </c>
      <c r="J71" t="n">
        <v>2.047055</v>
      </c>
      <c r="K71" t="n">
        <v>1.265557</v>
      </c>
      <c r="L71" t="n">
        <v>1.347766</v>
      </c>
      <c r="M71" t="n">
        <v>1.333085</v>
      </c>
      <c r="N71" t="n">
        <v>1.385978</v>
      </c>
      <c r="O71" t="n">
        <v>1.317</v>
      </c>
      <c r="P71" t="n">
        <v>1.341192</v>
      </c>
      <c r="Q71" t="n">
        <v>1.257321</v>
      </c>
      <c r="R71" t="n">
        <v>1.308437</v>
      </c>
      <c r="S71" t="n">
        <v>1.209132</v>
      </c>
      <c r="T71" t="n">
        <v>1.18051</v>
      </c>
      <c r="U71" t="n">
        <v>1.137847</v>
      </c>
      <c r="V71" t="n">
        <v>1.197134</v>
      </c>
      <c r="W71" t="n">
        <v>1.183783</v>
      </c>
      <c r="X71" t="n">
        <v>1.251545</v>
      </c>
      <c r="Y71" t="n">
        <v>1.189159</v>
      </c>
      <c r="Z71" t="n">
        <v>1.163108</v>
      </c>
      <c r="AA71" t="n">
        <v>1.155539</v>
      </c>
      <c r="AB71" t="n">
        <v>1.223138</v>
      </c>
      <c r="AC71" t="n">
        <v>1.252166</v>
      </c>
      <c r="AD71" t="n">
        <v>1.208804</v>
      </c>
      <c r="AE71" t="n">
        <v>1.301999</v>
      </c>
      <c r="AF71" t="n">
        <v>1.215374</v>
      </c>
      <c r="AG71" t="n">
        <v>1.226865</v>
      </c>
      <c r="AH71" t="n">
        <v>1.178272</v>
      </c>
      <c r="AI71" t="n">
        <v>0.6396810000000001</v>
      </c>
      <c r="AJ71" t="n">
        <v>1.283396</v>
      </c>
      <c r="AK71" t="n">
        <v>1.264846</v>
      </c>
      <c r="AL71" t="n">
        <v>1.265694</v>
      </c>
      <c r="AM71" t="n">
        <v>1.210103</v>
      </c>
      <c r="AN71" t="n">
        <v>1.261216</v>
      </c>
      <c r="AO71" t="n">
        <v>1.266878</v>
      </c>
      <c r="AP71" t="n">
        <v>1.323522</v>
      </c>
      <c r="AQ71" t="n">
        <v>1.288554</v>
      </c>
      <c r="AR71" t="n">
        <v>1.317811</v>
      </c>
      <c r="AS71" t="n">
        <v>1.286282</v>
      </c>
      <c r="AT71" t="n">
        <v>1.284998</v>
      </c>
      <c r="AU71" t="n">
        <v>1.173746</v>
      </c>
      <c r="AV71" t="n">
        <v>1.204447</v>
      </c>
      <c r="AW71" t="n">
        <v>1.187313</v>
      </c>
      <c r="AX71" t="n">
        <v>1.173483</v>
      </c>
      <c r="AY71" t="n">
        <v>0.82461</v>
      </c>
      <c r="AZ71" t="n">
        <v>1.245302</v>
      </c>
      <c r="BA71" t="n">
        <v>1.295871</v>
      </c>
      <c r="BB71" t="n">
        <v>1.324339</v>
      </c>
      <c r="BC71" t="n">
        <v>1.240343</v>
      </c>
      <c r="BD71" t="n">
        <v>1.239705</v>
      </c>
      <c r="BE71" t="n">
        <v>1.324149</v>
      </c>
      <c r="BF71" t="n">
        <v>1.235457</v>
      </c>
      <c r="BG71" t="n">
        <v>0.641516</v>
      </c>
      <c r="BH71" t="n">
        <v>0.617564</v>
      </c>
      <c r="BI71" t="n">
        <v>0.69635</v>
      </c>
      <c r="BJ71" t="n">
        <v>0.917974</v>
      </c>
      <c r="BK71" t="n">
        <v>1.214224</v>
      </c>
      <c r="BL71" t="n">
        <v>1.274283</v>
      </c>
      <c r="BM71" t="n">
        <v>1.30389</v>
      </c>
      <c r="BN71" t="n">
        <v>1.317989</v>
      </c>
    </row>
    <row r="72" spans="1:66">
      <c r="A72" t="n">
        <v>50.351944</v>
      </c>
      <c r="B72" t="n">
        <v>2.097997685185185</v>
      </c>
      <c r="C72" t="n">
        <v>1.228278</v>
      </c>
      <c r="D72" t="n">
        <v>1.283988</v>
      </c>
      <c r="E72" t="n">
        <v>1.31117</v>
      </c>
      <c r="F72" t="n">
        <v>1.31831</v>
      </c>
      <c r="G72" t="n">
        <v>1.828387</v>
      </c>
      <c r="H72" t="n">
        <v>1.93509</v>
      </c>
      <c r="I72" t="n">
        <v>2.015096</v>
      </c>
      <c r="J72" t="n">
        <v>1.986392</v>
      </c>
      <c r="K72" t="n">
        <v>1.287737</v>
      </c>
      <c r="L72" t="n">
        <v>1.37313</v>
      </c>
      <c r="M72" t="n">
        <v>1.33919</v>
      </c>
      <c r="N72" t="n">
        <v>1.404701</v>
      </c>
      <c r="O72" t="n">
        <v>1.337174</v>
      </c>
      <c r="P72" t="n">
        <v>1.34904</v>
      </c>
      <c r="Q72" t="n">
        <v>1.275124</v>
      </c>
      <c r="R72" t="n">
        <v>1.320383</v>
      </c>
      <c r="S72" t="n">
        <v>1.212878</v>
      </c>
      <c r="T72" t="n">
        <v>1.184827</v>
      </c>
      <c r="U72" t="n">
        <v>1.149621</v>
      </c>
      <c r="V72" t="n">
        <v>1.214122</v>
      </c>
      <c r="W72" t="n">
        <v>1.194889</v>
      </c>
      <c r="X72" t="n">
        <v>1.267039</v>
      </c>
      <c r="Y72" t="n">
        <v>1.196731</v>
      </c>
      <c r="Z72" t="n">
        <v>1.177099</v>
      </c>
      <c r="AA72" t="n">
        <v>1.167805</v>
      </c>
      <c r="AB72" t="n">
        <v>1.239256</v>
      </c>
      <c r="AC72" t="n">
        <v>1.271461</v>
      </c>
      <c r="AD72" t="n">
        <v>1.235743</v>
      </c>
      <c r="AE72" t="n">
        <v>1.316249</v>
      </c>
      <c r="AF72" t="n">
        <v>1.224218</v>
      </c>
      <c r="AG72" t="n">
        <v>1.223805</v>
      </c>
      <c r="AH72" t="n">
        <v>1.243253</v>
      </c>
      <c r="AI72" t="n">
        <v>0.639026</v>
      </c>
      <c r="AJ72" t="n">
        <v>1.296051</v>
      </c>
      <c r="AK72" t="n">
        <v>1.278855</v>
      </c>
      <c r="AL72" t="n">
        <v>1.289415</v>
      </c>
      <c r="AM72" t="n">
        <v>1.218405</v>
      </c>
      <c r="AN72" t="n">
        <v>1.271725</v>
      </c>
      <c r="AO72" t="n">
        <v>1.276893</v>
      </c>
      <c r="AP72" t="n">
        <v>1.31744</v>
      </c>
      <c r="AQ72" t="n">
        <v>1.318925</v>
      </c>
      <c r="AR72" t="n">
        <v>1.334009</v>
      </c>
      <c r="AS72" t="n">
        <v>1.300167</v>
      </c>
      <c r="AT72" t="n">
        <v>1.298402</v>
      </c>
      <c r="AU72" t="n">
        <v>1.187323</v>
      </c>
      <c r="AV72" t="n">
        <v>1.211458</v>
      </c>
      <c r="AW72" t="n">
        <v>1.198822</v>
      </c>
      <c r="AX72" t="n">
        <v>1.185247</v>
      </c>
      <c r="AY72" t="n">
        <v>0.822715</v>
      </c>
      <c r="AZ72" t="n">
        <v>1.257966</v>
      </c>
      <c r="BA72" t="n">
        <v>1.307341</v>
      </c>
      <c r="BB72" t="n">
        <v>1.334557</v>
      </c>
      <c r="BC72" t="n">
        <v>1.268435</v>
      </c>
      <c r="BD72" t="n">
        <v>1.29226</v>
      </c>
      <c r="BE72" t="n">
        <v>1.327871</v>
      </c>
      <c r="BF72" t="n">
        <v>1.241779</v>
      </c>
      <c r="BG72" t="n">
        <v>0.635701</v>
      </c>
      <c r="BH72" t="n">
        <v>0.609474</v>
      </c>
      <c r="BI72" t="n">
        <v>0.68572</v>
      </c>
      <c r="BJ72" t="n">
        <v>0.908713</v>
      </c>
      <c r="BK72" t="n">
        <v>1.219256</v>
      </c>
      <c r="BL72" t="n">
        <v>1.291033</v>
      </c>
      <c r="BM72" t="n">
        <v>1.317191</v>
      </c>
      <c r="BN72" t="n">
        <v>1.331892</v>
      </c>
    </row>
    <row r="73" spans="1:66">
      <c r="A73" t="n">
        <v>51.349167</v>
      </c>
      <c r="B73" t="n">
        <v>2.139548611111111</v>
      </c>
      <c r="C73" t="n">
        <v>1.245033</v>
      </c>
      <c r="D73" t="n">
        <v>1.298615</v>
      </c>
      <c r="E73" t="n">
        <v>1.331042</v>
      </c>
      <c r="F73" t="n">
        <v>1.336007</v>
      </c>
      <c r="G73" t="n">
        <v>1.758916</v>
      </c>
      <c r="H73" t="n">
        <v>1.876813</v>
      </c>
      <c r="I73" t="n">
        <v>1.946344</v>
      </c>
      <c r="J73" t="n">
        <v>1.914377</v>
      </c>
      <c r="K73" t="n">
        <v>1.319339</v>
      </c>
      <c r="L73" t="n">
        <v>1.39253</v>
      </c>
      <c r="M73" t="n">
        <v>1.36388</v>
      </c>
      <c r="N73" t="n">
        <v>1.417395</v>
      </c>
      <c r="O73" t="n">
        <v>1.35217</v>
      </c>
      <c r="P73" t="n">
        <v>1.369985</v>
      </c>
      <c r="Q73" t="n">
        <v>1.293123</v>
      </c>
      <c r="R73" t="n">
        <v>1.329569</v>
      </c>
      <c r="S73" t="n">
        <v>1.219537</v>
      </c>
      <c r="T73" t="n">
        <v>1.197807</v>
      </c>
      <c r="U73" t="n">
        <v>1.169323</v>
      </c>
      <c r="V73" t="n">
        <v>1.223679</v>
      </c>
      <c r="W73" t="n">
        <v>1.211409</v>
      </c>
      <c r="X73" t="n">
        <v>1.287092</v>
      </c>
      <c r="Y73" t="n">
        <v>1.214038</v>
      </c>
      <c r="Z73" t="n">
        <v>1.190972</v>
      </c>
      <c r="AA73" t="n">
        <v>1.173271</v>
      </c>
      <c r="AB73" t="n">
        <v>1.257949</v>
      </c>
      <c r="AC73" t="n">
        <v>1.282141</v>
      </c>
      <c r="AD73" t="n">
        <v>1.259267</v>
      </c>
      <c r="AE73" t="n">
        <v>1.328404</v>
      </c>
      <c r="AF73" t="n">
        <v>1.236461</v>
      </c>
      <c r="AG73" t="n">
        <v>1.227955</v>
      </c>
      <c r="AH73" t="n">
        <v>1.257065</v>
      </c>
      <c r="AI73" t="n">
        <v>0.639486</v>
      </c>
      <c r="AJ73" t="n">
        <v>1.313453</v>
      </c>
      <c r="AK73" t="n">
        <v>1.290347</v>
      </c>
      <c r="AL73" t="n">
        <v>1.308644</v>
      </c>
      <c r="AM73" t="n">
        <v>1.227838</v>
      </c>
      <c r="AN73" t="n">
        <v>1.288118</v>
      </c>
      <c r="AO73" t="n">
        <v>1.288732</v>
      </c>
      <c r="AP73" t="n">
        <v>1.331855</v>
      </c>
      <c r="AQ73" t="n">
        <v>1.350838</v>
      </c>
      <c r="AR73" t="n">
        <v>1.35034</v>
      </c>
      <c r="AS73" t="n">
        <v>1.317123</v>
      </c>
      <c r="AT73" t="n">
        <v>1.311055</v>
      </c>
      <c r="AU73" t="n">
        <v>1.201585</v>
      </c>
      <c r="AV73" t="n">
        <v>1.23587</v>
      </c>
      <c r="AW73" t="n">
        <v>1.211344</v>
      </c>
      <c r="AX73" t="n">
        <v>1.206122</v>
      </c>
      <c r="AY73" t="n">
        <v>0.824151</v>
      </c>
      <c r="AZ73" t="n">
        <v>1.26048</v>
      </c>
      <c r="BA73" t="n">
        <v>1.326642</v>
      </c>
      <c r="BB73" t="n">
        <v>1.357705</v>
      </c>
      <c r="BC73" t="n">
        <v>1.286473</v>
      </c>
      <c r="BD73" t="n">
        <v>1.310898</v>
      </c>
      <c r="BE73" t="n">
        <v>1.341037</v>
      </c>
      <c r="BF73" t="n">
        <v>1.29174</v>
      </c>
      <c r="BG73" t="n">
        <v>0.629478</v>
      </c>
      <c r="BH73" t="n">
        <v>0.598554</v>
      </c>
      <c r="BI73" t="n">
        <v>0.677488</v>
      </c>
      <c r="BJ73" t="n">
        <v>0.896272</v>
      </c>
      <c r="BK73" t="n">
        <v>1.228736</v>
      </c>
      <c r="BL73" t="n">
        <v>1.302961</v>
      </c>
      <c r="BM73" t="n">
        <v>1.337821</v>
      </c>
      <c r="BN73" t="n">
        <v>1.346359</v>
      </c>
    </row>
    <row r="74" spans="1:66">
      <c r="A74" t="n">
        <v>52.346389</v>
      </c>
      <c r="B74" t="n">
        <v>2.181099537037037</v>
      </c>
      <c r="C74" t="n">
        <v>1.25552</v>
      </c>
      <c r="D74" t="n">
        <v>1.310771</v>
      </c>
      <c r="E74" t="n">
        <v>1.347678</v>
      </c>
      <c r="F74" t="n">
        <v>1.351256</v>
      </c>
      <c r="G74" t="n">
        <v>1.688565</v>
      </c>
      <c r="H74" t="n">
        <v>1.801857</v>
      </c>
      <c r="I74" t="n">
        <v>1.879452</v>
      </c>
      <c r="J74" t="n">
        <v>1.844668</v>
      </c>
      <c r="K74" t="n">
        <v>1.340153</v>
      </c>
      <c r="L74" t="n">
        <v>1.422682</v>
      </c>
      <c r="M74" t="n">
        <v>1.393864</v>
      </c>
      <c r="N74" t="n">
        <v>1.445427</v>
      </c>
      <c r="O74" t="n">
        <v>1.372075</v>
      </c>
      <c r="P74" t="n">
        <v>1.39387</v>
      </c>
      <c r="Q74" t="n">
        <v>1.304967</v>
      </c>
      <c r="R74" t="n">
        <v>1.348044</v>
      </c>
      <c r="S74" t="n">
        <v>1.230913</v>
      </c>
      <c r="T74" t="n">
        <v>1.213487</v>
      </c>
      <c r="U74" t="n">
        <v>1.182855</v>
      </c>
      <c r="V74" t="n">
        <v>1.242321</v>
      </c>
      <c r="W74" t="n">
        <v>1.230687</v>
      </c>
      <c r="X74" t="n">
        <v>1.305601</v>
      </c>
      <c r="Y74" t="n">
        <v>1.231867</v>
      </c>
      <c r="Z74" t="n">
        <v>1.206896</v>
      </c>
      <c r="AA74" t="n">
        <v>1.18407</v>
      </c>
      <c r="AB74" t="n">
        <v>1.275619</v>
      </c>
      <c r="AC74" t="n">
        <v>1.296091</v>
      </c>
      <c r="AD74" t="n">
        <v>1.273784</v>
      </c>
      <c r="AE74" t="n">
        <v>1.3498</v>
      </c>
      <c r="AF74" t="n">
        <v>1.247196</v>
      </c>
      <c r="AG74" t="n">
        <v>1.271273</v>
      </c>
      <c r="AH74" t="n">
        <v>1.292219</v>
      </c>
      <c r="AI74" t="n">
        <v>0.6389629999999999</v>
      </c>
      <c r="AJ74" t="n">
        <v>1.328632</v>
      </c>
      <c r="AK74" t="n">
        <v>1.311456</v>
      </c>
      <c r="AL74" t="n">
        <v>1.326414</v>
      </c>
      <c r="AM74" t="n">
        <v>1.240511</v>
      </c>
      <c r="AN74" t="n">
        <v>1.311636</v>
      </c>
      <c r="AO74" t="n">
        <v>1.311753</v>
      </c>
      <c r="AP74" t="n">
        <v>1.360044</v>
      </c>
      <c r="AQ74" t="n">
        <v>1.375783</v>
      </c>
      <c r="AR74" t="n">
        <v>1.374061</v>
      </c>
      <c r="AS74" t="n">
        <v>1.327821</v>
      </c>
      <c r="AT74" t="n">
        <v>1.332504</v>
      </c>
      <c r="AU74" t="n">
        <v>1.219229</v>
      </c>
      <c r="AV74" t="n">
        <v>1.252873</v>
      </c>
      <c r="AW74" t="n">
        <v>1.22542</v>
      </c>
      <c r="AX74" t="n">
        <v>1.216294</v>
      </c>
      <c r="AY74" t="n">
        <v>0.820708</v>
      </c>
      <c r="AZ74" t="n">
        <v>1.274456</v>
      </c>
      <c r="BA74" t="n">
        <v>1.346068</v>
      </c>
      <c r="BB74" t="n">
        <v>1.366254</v>
      </c>
      <c r="BC74" t="n">
        <v>1.300525</v>
      </c>
      <c r="BD74" t="n">
        <v>1.332728</v>
      </c>
      <c r="BE74" t="n">
        <v>1.36363</v>
      </c>
      <c r="BF74" t="n">
        <v>1.27326</v>
      </c>
      <c r="BG74" t="n">
        <v>0.618048</v>
      </c>
      <c r="BH74" t="n">
        <v>0.594659</v>
      </c>
      <c r="BI74" t="n">
        <v>0.666784</v>
      </c>
      <c r="BJ74" t="n">
        <v>0.882531</v>
      </c>
      <c r="BK74" t="n">
        <v>1.228105</v>
      </c>
      <c r="BL74" t="n">
        <v>1.325286</v>
      </c>
      <c r="BM74" t="n">
        <v>1.35108</v>
      </c>
      <c r="BN74" t="n">
        <v>1.366701</v>
      </c>
    </row>
    <row r="75" spans="1:66">
      <c r="A75" t="n">
        <v>53.342778</v>
      </c>
      <c r="B75" t="n">
        <v>2.222615740740741</v>
      </c>
      <c r="C75" t="n">
        <v>1.283086</v>
      </c>
      <c r="D75" t="n">
        <v>1.322684</v>
      </c>
      <c r="E75" t="n">
        <v>1.366823</v>
      </c>
      <c r="F75" t="n">
        <v>1.36622</v>
      </c>
      <c r="G75" t="n">
        <v>1.615957</v>
      </c>
      <c r="H75" t="n">
        <v>1.729402</v>
      </c>
      <c r="I75" t="n">
        <v>1.807401</v>
      </c>
      <c r="J75" t="n">
        <v>1.755494</v>
      </c>
      <c r="K75" t="n">
        <v>1.365976</v>
      </c>
      <c r="L75" t="n">
        <v>1.444547</v>
      </c>
      <c r="M75" t="n">
        <v>1.428809</v>
      </c>
      <c r="N75" t="n">
        <v>1.480593</v>
      </c>
      <c r="O75" t="n">
        <v>1.398997</v>
      </c>
      <c r="P75" t="n">
        <v>1.410598</v>
      </c>
      <c r="Q75" t="n">
        <v>1.319049</v>
      </c>
      <c r="R75" t="n">
        <v>1.372508</v>
      </c>
      <c r="S75" t="n">
        <v>1.234634</v>
      </c>
      <c r="T75" t="n">
        <v>1.228669</v>
      </c>
      <c r="U75" t="n">
        <v>1.198479</v>
      </c>
      <c r="V75" t="n">
        <v>1.259773</v>
      </c>
      <c r="W75" t="n">
        <v>1.250041</v>
      </c>
      <c r="X75" t="n">
        <v>1.32345</v>
      </c>
      <c r="Y75" t="n">
        <v>1.249838</v>
      </c>
      <c r="Z75" t="n">
        <v>1.21204</v>
      </c>
      <c r="AA75" t="n">
        <v>1.200874</v>
      </c>
      <c r="AB75" t="n">
        <v>1.287491</v>
      </c>
      <c r="AC75" t="n">
        <v>1.311204</v>
      </c>
      <c r="AD75" t="n">
        <v>1.293954</v>
      </c>
      <c r="AE75" t="n">
        <v>1.368997</v>
      </c>
      <c r="AF75" t="n">
        <v>1.267639</v>
      </c>
      <c r="AG75" t="n">
        <v>1.277664</v>
      </c>
      <c r="AH75" t="n">
        <v>1.301779</v>
      </c>
      <c r="AI75" t="n">
        <v>0.6393</v>
      </c>
      <c r="AJ75" t="n">
        <v>1.336512</v>
      </c>
      <c r="AK75" t="n">
        <v>1.330882</v>
      </c>
      <c r="AL75" t="n">
        <v>1.335977</v>
      </c>
      <c r="AM75" t="n">
        <v>1.253629</v>
      </c>
      <c r="AN75" t="n">
        <v>1.328801</v>
      </c>
      <c r="AO75" t="n">
        <v>1.329663</v>
      </c>
      <c r="AP75" t="n">
        <v>1.372875</v>
      </c>
      <c r="AQ75" t="n">
        <v>1.397056</v>
      </c>
      <c r="AR75" t="n">
        <v>1.40173</v>
      </c>
      <c r="AS75" t="n">
        <v>1.343426</v>
      </c>
      <c r="AT75" t="n">
        <v>1.361604</v>
      </c>
      <c r="AU75" t="n">
        <v>1.237903</v>
      </c>
      <c r="AV75" t="n">
        <v>1.276804</v>
      </c>
      <c r="AW75" t="n">
        <v>1.300775</v>
      </c>
      <c r="AX75" t="n">
        <v>1.233702</v>
      </c>
      <c r="AY75" t="n">
        <v>0.819375</v>
      </c>
      <c r="AZ75" t="n">
        <v>1.292461</v>
      </c>
      <c r="BA75" t="n">
        <v>1.366028</v>
      </c>
      <c r="BB75" t="n">
        <v>1.37608</v>
      </c>
      <c r="BC75" t="n">
        <v>1.32497</v>
      </c>
      <c r="BD75" t="n">
        <v>1.359511</v>
      </c>
      <c r="BE75" t="n">
        <v>1.374239</v>
      </c>
      <c r="BF75" t="n">
        <v>1.285962</v>
      </c>
      <c r="BG75" t="n">
        <v>0.612057</v>
      </c>
      <c r="BH75" t="n">
        <v>0.588944</v>
      </c>
      <c r="BI75" t="n">
        <v>0.659127</v>
      </c>
      <c r="BJ75" t="n">
        <v>0.871815</v>
      </c>
      <c r="BK75" t="n">
        <v>1.240628</v>
      </c>
      <c r="BL75" t="n">
        <v>1.338682</v>
      </c>
      <c r="BM75" t="n">
        <v>1.366207</v>
      </c>
      <c r="BN75" t="n">
        <v>1.386307</v>
      </c>
    </row>
    <row r="76" spans="1:66">
      <c r="A76" t="n">
        <v>54.338333</v>
      </c>
      <c r="B76" t="n">
        <v>2.264097222222222</v>
      </c>
      <c r="C76" t="n">
        <v>1.315762</v>
      </c>
      <c r="D76" t="n">
        <v>1.333488</v>
      </c>
      <c r="E76" t="n">
        <v>1.384474</v>
      </c>
      <c r="F76" t="n">
        <v>1.377009</v>
      </c>
      <c r="G76" t="n">
        <v>1.537795</v>
      </c>
      <c r="H76" t="n">
        <v>1.654472</v>
      </c>
      <c r="I76" t="n">
        <v>1.72248</v>
      </c>
      <c r="J76" t="n">
        <v>1.667156</v>
      </c>
      <c r="K76" t="n">
        <v>1.402232</v>
      </c>
      <c r="L76" t="n">
        <v>1.471804</v>
      </c>
      <c r="M76" t="n">
        <v>1.458121</v>
      </c>
      <c r="N76" t="n">
        <v>1.501108</v>
      </c>
      <c r="O76" t="n">
        <v>1.41601</v>
      </c>
      <c r="P76" t="n">
        <v>1.421265</v>
      </c>
      <c r="Q76" t="n">
        <v>1.338626</v>
      </c>
      <c r="R76" t="n">
        <v>1.390051</v>
      </c>
      <c r="S76" t="n">
        <v>1.236498</v>
      </c>
      <c r="T76" t="n">
        <v>1.249418</v>
      </c>
      <c r="U76" t="n">
        <v>1.218136</v>
      </c>
      <c r="V76" t="n">
        <v>1.275375</v>
      </c>
      <c r="W76" t="n">
        <v>1.261411</v>
      </c>
      <c r="X76" t="n">
        <v>1.328221</v>
      </c>
      <c r="Y76" t="n">
        <v>1.264406</v>
      </c>
      <c r="Z76" t="n">
        <v>1.229323</v>
      </c>
      <c r="AA76" t="n">
        <v>1.216916</v>
      </c>
      <c r="AB76" t="n">
        <v>1.308085</v>
      </c>
      <c r="AC76" t="n">
        <v>1.334971</v>
      </c>
      <c r="AD76" t="n">
        <v>1.313179</v>
      </c>
      <c r="AE76" t="n">
        <v>1.377277</v>
      </c>
      <c r="AF76" t="n">
        <v>1.317001</v>
      </c>
      <c r="AG76" t="n">
        <v>1.285773</v>
      </c>
      <c r="AH76" t="n">
        <v>1.285318</v>
      </c>
      <c r="AI76" t="n">
        <v>0.640468</v>
      </c>
      <c r="AJ76" t="n">
        <v>1.353056</v>
      </c>
      <c r="AK76" t="n">
        <v>1.353548</v>
      </c>
      <c r="AL76" t="n">
        <v>1.360821</v>
      </c>
      <c r="AM76" t="n">
        <v>1.272841</v>
      </c>
      <c r="AN76" t="n">
        <v>1.332855</v>
      </c>
      <c r="AO76" t="n">
        <v>1.353193</v>
      </c>
      <c r="AP76" t="n">
        <v>1.383325</v>
      </c>
      <c r="AQ76" t="n">
        <v>1.417753</v>
      </c>
      <c r="AR76" t="n">
        <v>1.424425</v>
      </c>
      <c r="AS76" t="n">
        <v>1.368914</v>
      </c>
      <c r="AT76" t="n">
        <v>1.381794</v>
      </c>
      <c r="AU76" t="n">
        <v>1.252973</v>
      </c>
      <c r="AV76" t="n">
        <v>1.290421</v>
      </c>
      <c r="AW76" t="n">
        <v>1.295296</v>
      </c>
      <c r="AX76" t="n">
        <v>1.257081</v>
      </c>
      <c r="AY76" t="n">
        <v>0.815519</v>
      </c>
      <c r="AZ76" t="n">
        <v>1.29622</v>
      </c>
      <c r="BA76" t="n">
        <v>1.386229</v>
      </c>
      <c r="BB76" t="n">
        <v>1.390192</v>
      </c>
      <c r="BC76" t="n">
        <v>1.341235</v>
      </c>
      <c r="BD76" t="n">
        <v>1.383206</v>
      </c>
      <c r="BE76" t="n">
        <v>1.367207</v>
      </c>
      <c r="BF76" t="n">
        <v>1.34172</v>
      </c>
      <c r="BG76" t="n">
        <v>0.600397</v>
      </c>
      <c r="BH76" t="n">
        <v>0.581446</v>
      </c>
      <c r="BI76" t="n">
        <v>0.64912</v>
      </c>
      <c r="BJ76" t="n">
        <v>0.857241</v>
      </c>
      <c r="BK76" t="n">
        <v>1.243933</v>
      </c>
      <c r="BL76" t="n">
        <v>1.351984</v>
      </c>
      <c r="BM76" t="n">
        <v>1.38446</v>
      </c>
      <c r="BN76" t="n">
        <v>1.402629</v>
      </c>
    </row>
    <row r="77" spans="1:66">
      <c r="A77" t="n">
        <v>55.335278</v>
      </c>
      <c r="B77" t="n">
        <v>2.305636574074074</v>
      </c>
      <c r="C77" t="n">
        <v>1.352107</v>
      </c>
      <c r="D77" t="n">
        <v>1.344418</v>
      </c>
      <c r="E77" t="n">
        <v>1.398397</v>
      </c>
      <c r="F77" t="n">
        <v>1.395932</v>
      </c>
      <c r="G77" t="n">
        <v>1.457613</v>
      </c>
      <c r="H77" t="n">
        <v>1.57206</v>
      </c>
      <c r="I77" t="n">
        <v>1.629899</v>
      </c>
      <c r="J77" t="n">
        <v>1.57471</v>
      </c>
      <c r="K77" t="n">
        <v>1.431394</v>
      </c>
      <c r="L77" t="n">
        <v>1.504429</v>
      </c>
      <c r="M77" t="n">
        <v>1.489591</v>
      </c>
      <c r="N77" t="n">
        <v>1.531772</v>
      </c>
      <c r="O77" t="n">
        <v>1.439246</v>
      </c>
      <c r="P77" t="n">
        <v>1.432592</v>
      </c>
      <c r="Q77" t="n">
        <v>1.355898</v>
      </c>
      <c r="R77" t="n">
        <v>1.402359</v>
      </c>
      <c r="S77" t="n">
        <v>1.243016</v>
      </c>
      <c r="T77" t="n">
        <v>1.260258</v>
      </c>
      <c r="U77" t="n">
        <v>1.240065</v>
      </c>
      <c r="V77" t="n">
        <v>1.292783</v>
      </c>
      <c r="W77" t="n">
        <v>1.284224</v>
      </c>
      <c r="X77" t="n">
        <v>1.344128</v>
      </c>
      <c r="Y77" t="n">
        <v>1.276553</v>
      </c>
      <c r="Z77" t="n">
        <v>1.247505</v>
      </c>
      <c r="AA77" t="n">
        <v>1.2395</v>
      </c>
      <c r="AB77" t="n">
        <v>1.32157</v>
      </c>
      <c r="AC77" t="n">
        <v>1.347208</v>
      </c>
      <c r="AD77" t="n">
        <v>1.331397</v>
      </c>
      <c r="AE77" t="n">
        <v>1.3876</v>
      </c>
      <c r="AF77" t="n">
        <v>1.340324</v>
      </c>
      <c r="AG77" t="n">
        <v>1.278064</v>
      </c>
      <c r="AH77" t="n">
        <v>1.303287</v>
      </c>
      <c r="AI77" t="n">
        <v>0.640161</v>
      </c>
      <c r="AJ77" t="n">
        <v>1.378446</v>
      </c>
      <c r="AK77" t="n">
        <v>1.368959</v>
      </c>
      <c r="AL77" t="n">
        <v>1.383305</v>
      </c>
      <c r="AM77" t="n">
        <v>1.29522</v>
      </c>
      <c r="AN77" t="n">
        <v>1.363526</v>
      </c>
      <c r="AO77" t="n">
        <v>1.412203</v>
      </c>
      <c r="AP77" t="n">
        <v>1.388635</v>
      </c>
      <c r="AQ77" t="n">
        <v>1.446887</v>
      </c>
      <c r="AR77" t="n">
        <v>1.43939</v>
      </c>
      <c r="AS77" t="n">
        <v>1.381141</v>
      </c>
      <c r="AT77" t="n">
        <v>1.400512</v>
      </c>
      <c r="AU77" t="n">
        <v>1.26412</v>
      </c>
      <c r="AV77" t="n">
        <v>1.312725</v>
      </c>
      <c r="AW77" t="n">
        <v>1.325962</v>
      </c>
      <c r="AX77" t="n">
        <v>1.319451</v>
      </c>
      <c r="AY77" t="n">
        <v>0.817816</v>
      </c>
      <c r="AZ77" t="n">
        <v>1.312713</v>
      </c>
      <c r="BA77" t="n">
        <v>1.410805</v>
      </c>
      <c r="BB77" t="n">
        <v>1.405329</v>
      </c>
      <c r="BC77" t="n">
        <v>1.351468</v>
      </c>
      <c r="BD77" t="n">
        <v>1.394922</v>
      </c>
      <c r="BE77" t="n">
        <v>1.371885</v>
      </c>
      <c r="BF77" t="n">
        <v>1.325093</v>
      </c>
      <c r="BG77" t="n">
        <v>0.5938369999999999</v>
      </c>
      <c r="BH77" t="n">
        <v>0.579877</v>
      </c>
      <c r="BI77" t="n">
        <v>0.64258</v>
      </c>
      <c r="BJ77" t="n">
        <v>0.844294</v>
      </c>
      <c r="BK77" t="n">
        <v>1.24483</v>
      </c>
      <c r="BL77" t="n">
        <v>1.3647</v>
      </c>
      <c r="BM77" t="n">
        <v>1.402422</v>
      </c>
      <c r="BN77" t="n">
        <v>1.422431</v>
      </c>
    </row>
    <row r="78" spans="1:66">
      <c r="A78" t="n">
        <v>56.330833</v>
      </c>
      <c r="B78" t="n">
        <v>2.347118055555555</v>
      </c>
      <c r="C78" t="n">
        <v>1.35719</v>
      </c>
      <c r="D78" t="n">
        <v>1.360178</v>
      </c>
      <c r="E78" t="n">
        <v>1.407616</v>
      </c>
      <c r="F78" t="n">
        <v>1.41769</v>
      </c>
      <c r="G78" t="n">
        <v>1.373446</v>
      </c>
      <c r="H78" t="n">
        <v>1.483659</v>
      </c>
      <c r="I78" t="n">
        <v>1.532249</v>
      </c>
      <c r="J78" t="n">
        <v>1.470476</v>
      </c>
      <c r="K78" t="n">
        <v>1.452179</v>
      </c>
      <c r="L78" t="n">
        <v>1.526632</v>
      </c>
      <c r="M78" t="n">
        <v>1.510238</v>
      </c>
      <c r="N78" t="n">
        <v>1.552575</v>
      </c>
      <c r="O78" t="n">
        <v>1.456423</v>
      </c>
      <c r="P78" t="n">
        <v>1.458809</v>
      </c>
      <c r="Q78" t="n">
        <v>1.371949</v>
      </c>
      <c r="R78" t="n">
        <v>1.413463</v>
      </c>
      <c r="S78" t="n">
        <v>1.257456</v>
      </c>
      <c r="T78" t="n">
        <v>1.279362</v>
      </c>
      <c r="U78" t="n">
        <v>1.25057</v>
      </c>
      <c r="V78" t="n">
        <v>1.30229</v>
      </c>
      <c r="W78" t="n">
        <v>1.292427</v>
      </c>
      <c r="X78" t="n">
        <v>1.357445</v>
      </c>
      <c r="Y78" t="n">
        <v>1.298596</v>
      </c>
      <c r="Z78" t="n">
        <v>1.265909</v>
      </c>
      <c r="AA78" t="n">
        <v>1.252589</v>
      </c>
      <c r="AB78" t="n">
        <v>1.332791</v>
      </c>
      <c r="AC78" t="n">
        <v>1.366841</v>
      </c>
      <c r="AD78" t="n">
        <v>1.35176</v>
      </c>
      <c r="AE78" t="n">
        <v>1.398593</v>
      </c>
      <c r="AF78" t="n">
        <v>1.319678</v>
      </c>
      <c r="AG78" t="n">
        <v>1.295591</v>
      </c>
      <c r="AH78" t="n">
        <v>1.334218</v>
      </c>
      <c r="AI78" t="n">
        <v>0.6383529999999999</v>
      </c>
      <c r="AJ78" t="n">
        <v>1.391824</v>
      </c>
      <c r="AK78" t="n">
        <v>1.386893</v>
      </c>
      <c r="AL78" t="n">
        <v>1.403884</v>
      </c>
      <c r="AM78" t="n">
        <v>1.364893</v>
      </c>
      <c r="AN78" t="n">
        <v>1.385956</v>
      </c>
      <c r="AO78" t="n">
        <v>1.416001</v>
      </c>
      <c r="AP78" t="n">
        <v>1.417252</v>
      </c>
      <c r="AQ78" t="n">
        <v>1.471531</v>
      </c>
      <c r="AR78" t="n">
        <v>1.466168</v>
      </c>
      <c r="AS78" t="n">
        <v>1.402317</v>
      </c>
      <c r="AT78" t="n">
        <v>1.418756</v>
      </c>
      <c r="AU78" t="n">
        <v>1.280122</v>
      </c>
      <c r="AV78" t="n">
        <v>1.358437</v>
      </c>
      <c r="AW78" t="n">
        <v>1.340754</v>
      </c>
      <c r="AX78" t="n">
        <v>1.322066</v>
      </c>
      <c r="AY78" t="n">
        <v>0.810188</v>
      </c>
      <c r="AZ78" t="n">
        <v>1.320291</v>
      </c>
      <c r="BA78" t="n">
        <v>1.428324</v>
      </c>
      <c r="BB78" t="n">
        <v>1.431685</v>
      </c>
      <c r="BC78" t="n">
        <v>1.365364</v>
      </c>
      <c r="BD78" t="n">
        <v>1.412113</v>
      </c>
      <c r="BE78" t="n">
        <v>1.391752</v>
      </c>
      <c r="BF78" t="n">
        <v>1.319657</v>
      </c>
      <c r="BG78" t="n">
        <v>0.586663</v>
      </c>
      <c r="BH78" t="n">
        <v>0.576057</v>
      </c>
      <c r="BI78" t="n">
        <v>0.635725</v>
      </c>
      <c r="BJ78" t="n">
        <v>0.835053</v>
      </c>
      <c r="BK78" t="n">
        <v>1.250472</v>
      </c>
      <c r="BL78" t="n">
        <v>1.374689</v>
      </c>
      <c r="BM78" t="n">
        <v>1.41237</v>
      </c>
      <c r="BN78" t="n">
        <v>1.439608</v>
      </c>
    </row>
    <row r="79" spans="1:66">
      <c r="A79" t="n">
        <v>57.328889</v>
      </c>
      <c r="B79" t="n">
        <v>2.388703703703704</v>
      </c>
      <c r="C79" t="n">
        <v>1.361241</v>
      </c>
      <c r="D79" t="n">
        <v>1.371982</v>
      </c>
      <c r="E79" t="n">
        <v>1.423811</v>
      </c>
      <c r="F79" t="n">
        <v>1.435992</v>
      </c>
      <c r="G79" t="n">
        <v>1.28302</v>
      </c>
      <c r="H79" t="n">
        <v>1.386295</v>
      </c>
      <c r="I79" t="n">
        <v>1.43428</v>
      </c>
      <c r="J79" t="n">
        <v>1.378864</v>
      </c>
      <c r="K79" t="n">
        <v>1.478479</v>
      </c>
      <c r="L79" t="n">
        <v>1.555213</v>
      </c>
      <c r="M79" t="n">
        <v>1.528755</v>
      </c>
      <c r="N79" t="n">
        <v>1.576884</v>
      </c>
      <c r="O79" t="n">
        <v>1.472186</v>
      </c>
      <c r="P79" t="n">
        <v>1.480846</v>
      </c>
      <c r="Q79" t="n">
        <v>1.391725</v>
      </c>
      <c r="R79" t="n">
        <v>1.430211</v>
      </c>
      <c r="S79" t="n">
        <v>1.265579</v>
      </c>
      <c r="T79" t="n">
        <v>1.292173</v>
      </c>
      <c r="U79" t="n">
        <v>1.267365</v>
      </c>
      <c r="V79" t="n">
        <v>1.318319</v>
      </c>
      <c r="W79" t="n">
        <v>1.319526</v>
      </c>
      <c r="X79" t="n">
        <v>1.365122</v>
      </c>
      <c r="Y79" t="n">
        <v>1.312133</v>
      </c>
      <c r="Z79" t="n">
        <v>1.284094</v>
      </c>
      <c r="AA79" t="n">
        <v>1.274478</v>
      </c>
      <c r="AB79" t="n">
        <v>1.353193</v>
      </c>
      <c r="AC79" t="n">
        <v>1.387894</v>
      </c>
      <c r="AD79" t="n">
        <v>1.361973</v>
      </c>
      <c r="AE79" t="n">
        <v>1.412249</v>
      </c>
      <c r="AF79" t="n">
        <v>1.345357</v>
      </c>
      <c r="AG79" t="n">
        <v>1.329481</v>
      </c>
      <c r="AH79" t="n">
        <v>1.364151</v>
      </c>
      <c r="AI79" t="n">
        <v>0.643722</v>
      </c>
      <c r="AJ79" t="n">
        <v>1.409965</v>
      </c>
      <c r="AK79" t="n">
        <v>1.405943</v>
      </c>
      <c r="AL79" t="n">
        <v>1.412062</v>
      </c>
      <c r="AM79" t="n">
        <v>1.364645</v>
      </c>
      <c r="AN79" t="n">
        <v>1.402976</v>
      </c>
      <c r="AO79" t="n">
        <v>1.425228</v>
      </c>
      <c r="AP79" t="n">
        <v>1.435886</v>
      </c>
      <c r="AQ79" t="n">
        <v>1.500731</v>
      </c>
      <c r="AR79" t="n">
        <v>1.481905</v>
      </c>
      <c r="AS79" t="n">
        <v>1.415789</v>
      </c>
      <c r="AT79" t="n">
        <v>1.439299</v>
      </c>
      <c r="AU79" t="n">
        <v>1.295986</v>
      </c>
      <c r="AV79" t="n">
        <v>1.392921</v>
      </c>
      <c r="AW79" t="n">
        <v>1.340409</v>
      </c>
      <c r="AX79" t="n">
        <v>1.343497</v>
      </c>
      <c r="AY79" t="n">
        <v>0.810485</v>
      </c>
      <c r="AZ79" t="n">
        <v>1.335716</v>
      </c>
      <c r="BA79" t="n">
        <v>1.446923</v>
      </c>
      <c r="BB79" t="n">
        <v>1.45183</v>
      </c>
      <c r="BC79" t="n">
        <v>1.375246</v>
      </c>
      <c r="BD79" t="n">
        <v>1.418588</v>
      </c>
      <c r="BE79" t="n">
        <v>1.419459</v>
      </c>
      <c r="BF79" t="n">
        <v>1.365566</v>
      </c>
      <c r="BG79" t="n">
        <v>0.577296</v>
      </c>
      <c r="BH79" t="n">
        <v>0.57401</v>
      </c>
      <c r="BI79" t="n">
        <v>0.630319</v>
      </c>
      <c r="BJ79" t="n">
        <v>0.828261</v>
      </c>
      <c r="BK79" t="n">
        <v>1.261557</v>
      </c>
      <c r="BL79" t="n">
        <v>1.388135</v>
      </c>
      <c r="BM79" t="n">
        <v>1.432213</v>
      </c>
      <c r="BN79" t="n">
        <v>1.463611</v>
      </c>
    </row>
    <row r="80" spans="1:66">
      <c r="A80" t="n">
        <v>58.323889</v>
      </c>
      <c r="B80" t="n">
        <v>2.430162037037037</v>
      </c>
      <c r="C80" t="n">
        <v>1.414717</v>
      </c>
      <c r="D80" t="n">
        <v>1.384206</v>
      </c>
      <c r="E80" t="n">
        <v>1.43962</v>
      </c>
      <c r="F80" t="n">
        <v>1.453319</v>
      </c>
      <c r="G80" t="n">
        <v>1.198224</v>
      </c>
      <c r="H80" t="n">
        <v>1.299552</v>
      </c>
      <c r="I80" t="n">
        <v>1.338894</v>
      </c>
      <c r="J80" t="n">
        <v>1.287411</v>
      </c>
      <c r="K80" t="n">
        <v>1.496268</v>
      </c>
      <c r="L80" t="n">
        <v>1.583211</v>
      </c>
      <c r="M80" t="n">
        <v>1.545512</v>
      </c>
      <c r="N80" t="n">
        <v>1.599733</v>
      </c>
      <c r="O80" t="n">
        <v>1.496625</v>
      </c>
      <c r="P80" t="n">
        <v>1.500795</v>
      </c>
      <c r="Q80" t="n">
        <v>1.40965</v>
      </c>
      <c r="R80" t="n">
        <v>1.442574</v>
      </c>
      <c r="S80" t="n">
        <v>1.284053</v>
      </c>
      <c r="T80" t="n">
        <v>1.302091</v>
      </c>
      <c r="U80" t="n">
        <v>1.278318</v>
      </c>
      <c r="V80" t="n">
        <v>1.335365</v>
      </c>
      <c r="W80" t="n">
        <v>1.346851</v>
      </c>
      <c r="X80" t="n">
        <v>1.382975</v>
      </c>
      <c r="Y80" t="n">
        <v>1.329943</v>
      </c>
      <c r="Z80" t="n">
        <v>1.302665</v>
      </c>
      <c r="AA80" t="n">
        <v>1.288458</v>
      </c>
      <c r="AB80" t="n">
        <v>1.372872</v>
      </c>
      <c r="AC80" t="n">
        <v>1.390653</v>
      </c>
      <c r="AD80" t="n">
        <v>1.376397</v>
      </c>
      <c r="AE80" t="n">
        <v>1.431842</v>
      </c>
      <c r="AF80" t="n">
        <v>1.397246</v>
      </c>
      <c r="AG80" t="n">
        <v>1.35193</v>
      </c>
      <c r="AH80" t="n">
        <v>1.374703</v>
      </c>
      <c r="AI80" t="n">
        <v>0.644535</v>
      </c>
      <c r="AJ80" t="n">
        <v>1.425965</v>
      </c>
      <c r="AK80" t="n">
        <v>1.417646</v>
      </c>
      <c r="AL80" t="n">
        <v>1.433187</v>
      </c>
      <c r="AM80" t="n">
        <v>1.384412</v>
      </c>
      <c r="AN80" t="n">
        <v>1.417809</v>
      </c>
      <c r="AO80" t="n">
        <v>1.448228</v>
      </c>
      <c r="AP80" t="n">
        <v>1.440815</v>
      </c>
      <c r="AQ80" t="n">
        <v>1.52011</v>
      </c>
      <c r="AR80" t="n">
        <v>1.501767</v>
      </c>
      <c r="AS80" t="n">
        <v>1.433935</v>
      </c>
      <c r="AT80" t="n">
        <v>1.452159</v>
      </c>
      <c r="AU80" t="n">
        <v>1.312892</v>
      </c>
      <c r="AV80" t="n">
        <v>1.419826</v>
      </c>
      <c r="AW80" t="n">
        <v>1.357014</v>
      </c>
      <c r="AX80" t="n">
        <v>1.37939</v>
      </c>
      <c r="AY80" t="n">
        <v>0.806688</v>
      </c>
      <c r="AZ80" t="n">
        <v>1.348883</v>
      </c>
      <c r="BA80" t="n">
        <v>1.457208</v>
      </c>
      <c r="BB80" t="n">
        <v>1.469731</v>
      </c>
      <c r="BC80" t="n">
        <v>1.385972</v>
      </c>
      <c r="BD80" t="n">
        <v>1.432424</v>
      </c>
      <c r="BE80" t="n">
        <v>1.437786</v>
      </c>
      <c r="BF80" t="n">
        <v>1.388075</v>
      </c>
      <c r="BG80" t="n">
        <v>0.570855</v>
      </c>
      <c r="BH80" t="n">
        <v>0.568957</v>
      </c>
      <c r="BI80" t="n">
        <v>0.624354</v>
      </c>
      <c r="BJ80" t="n">
        <v>0.817807</v>
      </c>
      <c r="BK80" t="n">
        <v>1.262009</v>
      </c>
      <c r="BL80" t="n">
        <v>1.401875</v>
      </c>
      <c r="BM80" t="n">
        <v>1.451342</v>
      </c>
      <c r="BN80" t="n">
        <v>1.479589</v>
      </c>
    </row>
    <row r="81" spans="1:66">
      <c r="A81" t="n">
        <v>59.320278</v>
      </c>
      <c r="B81" t="n">
        <v>2.47167824074074</v>
      </c>
      <c r="C81" t="n">
        <v>1.423903</v>
      </c>
      <c r="D81" t="n">
        <v>1.40315</v>
      </c>
      <c r="E81" t="n">
        <v>1.456974</v>
      </c>
      <c r="F81" t="n">
        <v>1.474868</v>
      </c>
      <c r="G81" t="n">
        <v>1.114073</v>
      </c>
      <c r="H81" t="n">
        <v>1.211083</v>
      </c>
      <c r="I81" t="n">
        <v>1.245363</v>
      </c>
      <c r="J81" t="n">
        <v>1.198809</v>
      </c>
      <c r="K81" t="n">
        <v>1.522822</v>
      </c>
      <c r="L81" t="n">
        <v>1.614593</v>
      </c>
      <c r="M81" t="n">
        <v>1.56404</v>
      </c>
      <c r="N81" t="n">
        <v>1.624586</v>
      </c>
      <c r="O81" t="n">
        <v>1.517985</v>
      </c>
      <c r="P81" t="n">
        <v>1.52085</v>
      </c>
      <c r="Q81" t="n">
        <v>1.427666</v>
      </c>
      <c r="R81" t="n">
        <v>1.461089</v>
      </c>
      <c r="S81" t="n">
        <v>1.296156</v>
      </c>
      <c r="T81" t="n">
        <v>1.315008</v>
      </c>
      <c r="U81" t="n">
        <v>1.294605</v>
      </c>
      <c r="V81" t="n">
        <v>1.352569</v>
      </c>
      <c r="W81" t="n">
        <v>1.365042</v>
      </c>
      <c r="X81" t="n">
        <v>1.393672</v>
      </c>
      <c r="Y81" t="n">
        <v>1.348379</v>
      </c>
      <c r="Z81" t="n">
        <v>1.322703</v>
      </c>
      <c r="AA81" t="n">
        <v>1.302462</v>
      </c>
      <c r="AB81" t="n">
        <v>1.392334</v>
      </c>
      <c r="AC81" t="n">
        <v>1.403999</v>
      </c>
      <c r="AD81" t="n">
        <v>1.395735</v>
      </c>
      <c r="AE81" t="n">
        <v>1.451616</v>
      </c>
      <c r="AF81" t="n">
        <v>1.387354</v>
      </c>
      <c r="AG81" t="n">
        <v>1.366063</v>
      </c>
      <c r="AH81" t="n">
        <v>1.389877</v>
      </c>
      <c r="AI81" t="n">
        <v>0.649701</v>
      </c>
      <c r="AJ81" t="n">
        <v>1.442702</v>
      </c>
      <c r="AK81" t="n">
        <v>1.429168</v>
      </c>
      <c r="AL81" t="n">
        <v>1.442364</v>
      </c>
      <c r="AM81" t="n">
        <v>1.392251</v>
      </c>
      <c r="AN81" t="n">
        <v>1.429422</v>
      </c>
      <c r="AO81" t="n">
        <v>1.45649</v>
      </c>
      <c r="AP81" t="n">
        <v>1.456958</v>
      </c>
      <c r="AQ81" t="n">
        <v>1.539545</v>
      </c>
      <c r="AR81" t="n">
        <v>1.511329</v>
      </c>
      <c r="AS81" t="n">
        <v>1.450968</v>
      </c>
      <c r="AT81" t="n">
        <v>1.465894</v>
      </c>
      <c r="AU81" t="n">
        <v>1.375632</v>
      </c>
      <c r="AV81" t="n">
        <v>1.408197</v>
      </c>
      <c r="AW81" t="n">
        <v>1.386442</v>
      </c>
      <c r="AX81" t="n">
        <v>1.370642</v>
      </c>
      <c r="AY81" t="n">
        <v>0.804378</v>
      </c>
      <c r="AZ81" t="n">
        <v>1.36184</v>
      </c>
      <c r="BA81" t="n">
        <v>1.466542</v>
      </c>
      <c r="BB81" t="n">
        <v>1.489258</v>
      </c>
      <c r="BC81" t="n">
        <v>1.40484</v>
      </c>
      <c r="BD81" t="n">
        <v>1.437315</v>
      </c>
      <c r="BE81" t="n">
        <v>1.460214</v>
      </c>
      <c r="BF81" t="n">
        <v>1.415434</v>
      </c>
      <c r="BG81" t="n">
        <v>0.563678</v>
      </c>
      <c r="BH81" t="n">
        <v>0.562808</v>
      </c>
      <c r="BI81" t="n">
        <v>0.625356</v>
      </c>
      <c r="BJ81" t="n">
        <v>0.8142</v>
      </c>
      <c r="BK81" t="n">
        <v>1.261388</v>
      </c>
      <c r="BL81" t="n">
        <v>1.415018</v>
      </c>
      <c r="BM81" t="n">
        <v>1.45929</v>
      </c>
      <c r="BN81" t="n">
        <v>1.485852</v>
      </c>
    </row>
    <row r="82" spans="1:66">
      <c r="A82" t="n">
        <v>60.315278</v>
      </c>
      <c r="B82" t="n">
        <v>2.513136574074074</v>
      </c>
      <c r="C82" t="n">
        <v>1.438193</v>
      </c>
      <c r="D82" t="n">
        <v>1.419477</v>
      </c>
      <c r="E82" t="n">
        <v>1.476054</v>
      </c>
      <c r="F82" t="n">
        <v>1.491501</v>
      </c>
      <c r="G82" t="n">
        <v>1.037243</v>
      </c>
      <c r="H82" t="n">
        <v>1.121165</v>
      </c>
      <c r="I82" t="n">
        <v>1.157719</v>
      </c>
      <c r="J82" t="n">
        <v>1.119709</v>
      </c>
      <c r="K82" t="n">
        <v>1.544868</v>
      </c>
      <c r="L82" t="n">
        <v>1.64272</v>
      </c>
      <c r="M82" t="n">
        <v>1.598022</v>
      </c>
      <c r="N82" t="n">
        <v>1.645623</v>
      </c>
      <c r="O82" t="n">
        <v>1.535946</v>
      </c>
      <c r="P82" t="n">
        <v>1.539109</v>
      </c>
      <c r="Q82" t="n">
        <v>1.448912</v>
      </c>
      <c r="R82" t="n">
        <v>1.477989</v>
      </c>
      <c r="S82" t="n">
        <v>1.314235</v>
      </c>
      <c r="T82" t="n">
        <v>1.327875</v>
      </c>
      <c r="U82" t="n">
        <v>1.313759</v>
      </c>
      <c r="V82" t="n">
        <v>1.363706</v>
      </c>
      <c r="W82" t="n">
        <v>1.379662</v>
      </c>
      <c r="X82" t="n">
        <v>1.401281</v>
      </c>
      <c r="Y82" t="n">
        <v>1.353044</v>
      </c>
      <c r="Z82" t="n">
        <v>1.337846</v>
      </c>
      <c r="AA82" t="n">
        <v>1.32164</v>
      </c>
      <c r="AB82" t="n">
        <v>1.410681</v>
      </c>
      <c r="AC82" t="n">
        <v>1.420431</v>
      </c>
      <c r="AD82" t="n">
        <v>1.4106</v>
      </c>
      <c r="AE82" t="n">
        <v>1.468255</v>
      </c>
      <c r="AF82" t="n">
        <v>1.391748</v>
      </c>
      <c r="AG82" t="n">
        <v>1.386573</v>
      </c>
      <c r="AH82" t="n">
        <v>1.41367</v>
      </c>
      <c r="AI82" t="n">
        <v>0.6517269999999999</v>
      </c>
      <c r="AJ82" t="n">
        <v>1.456968</v>
      </c>
      <c r="AK82" t="n">
        <v>1.446857</v>
      </c>
      <c r="AL82" t="n">
        <v>1.449521</v>
      </c>
      <c r="AM82" t="n">
        <v>1.409851</v>
      </c>
      <c r="AN82" t="n">
        <v>1.441704</v>
      </c>
      <c r="AO82" t="n">
        <v>1.460551</v>
      </c>
      <c r="AP82" t="n">
        <v>1.464351</v>
      </c>
      <c r="AQ82" t="n">
        <v>1.558951</v>
      </c>
      <c r="AR82" t="n">
        <v>1.529509</v>
      </c>
      <c r="AS82" t="n">
        <v>1.465314</v>
      </c>
      <c r="AT82" t="n">
        <v>1.480498</v>
      </c>
      <c r="AU82" t="n">
        <v>1.360498</v>
      </c>
      <c r="AV82" t="n">
        <v>1.428339</v>
      </c>
      <c r="AW82" t="n">
        <v>1.402734</v>
      </c>
      <c r="AX82" t="n">
        <v>1.384796</v>
      </c>
      <c r="AY82" t="n">
        <v>0.803801</v>
      </c>
      <c r="AZ82" t="n">
        <v>1.375225</v>
      </c>
      <c r="BA82" t="n">
        <v>1.474527</v>
      </c>
      <c r="BB82" t="n">
        <v>1.508112</v>
      </c>
      <c r="BC82" t="n">
        <v>1.42182</v>
      </c>
      <c r="BD82" t="n">
        <v>1.456677</v>
      </c>
      <c r="BE82" t="n">
        <v>1.474735</v>
      </c>
      <c r="BF82" t="n">
        <v>1.430199</v>
      </c>
      <c r="BG82" t="n">
        <v>0.5575870000000001</v>
      </c>
      <c r="BH82" t="n">
        <v>0.563466</v>
      </c>
      <c r="BI82" t="n">
        <v>0.617893</v>
      </c>
      <c r="BJ82" t="n">
        <v>0.802805</v>
      </c>
      <c r="BK82" t="n">
        <v>1.267075</v>
      </c>
      <c r="BL82" t="n">
        <v>1.422614</v>
      </c>
      <c r="BM82" t="n">
        <v>1.472662</v>
      </c>
      <c r="BN82" t="n">
        <v>1.499903</v>
      </c>
    </row>
    <row r="83" spans="1:66">
      <c r="A83" t="n">
        <v>61.309167</v>
      </c>
      <c r="B83" t="n">
        <v>2.554548611111111</v>
      </c>
      <c r="C83" t="n">
        <v>1.440777</v>
      </c>
      <c r="D83" t="n">
        <v>1.431265</v>
      </c>
      <c r="E83" t="n">
        <v>1.494183</v>
      </c>
      <c r="F83" t="n">
        <v>1.499022</v>
      </c>
      <c r="G83" t="n">
        <v>0.9698369999999999</v>
      </c>
      <c r="H83" t="n">
        <v>1.04443</v>
      </c>
      <c r="I83" t="n">
        <v>1.088346</v>
      </c>
      <c r="J83" t="n">
        <v>1.044702</v>
      </c>
      <c r="K83" t="n">
        <v>1.57492</v>
      </c>
      <c r="L83" t="n">
        <v>1.671841</v>
      </c>
      <c r="M83" t="n">
        <v>1.626249</v>
      </c>
      <c r="N83" t="n">
        <v>1.66686</v>
      </c>
      <c r="O83" t="n">
        <v>1.556276</v>
      </c>
      <c r="P83" t="n">
        <v>1.561919</v>
      </c>
      <c r="Q83" t="n">
        <v>1.463581</v>
      </c>
      <c r="R83" t="n">
        <v>1.495528</v>
      </c>
      <c r="S83" t="n">
        <v>1.332091</v>
      </c>
      <c r="T83" t="n">
        <v>1.342841</v>
      </c>
      <c r="U83" t="n">
        <v>1.324808</v>
      </c>
      <c r="V83" t="n">
        <v>1.378531</v>
      </c>
      <c r="W83" t="n">
        <v>1.392736</v>
      </c>
      <c r="X83" t="n">
        <v>1.416266</v>
      </c>
      <c r="Y83" t="n">
        <v>1.367532</v>
      </c>
      <c r="Z83" t="n">
        <v>1.343749</v>
      </c>
      <c r="AA83" t="n">
        <v>1.33817</v>
      </c>
      <c r="AB83" t="n">
        <v>1.41889</v>
      </c>
      <c r="AC83" t="n">
        <v>1.444423</v>
      </c>
      <c r="AD83" t="n">
        <v>1.425784</v>
      </c>
      <c r="AE83" t="n">
        <v>1.477933</v>
      </c>
      <c r="AF83" t="n">
        <v>1.383009</v>
      </c>
      <c r="AG83" t="n">
        <v>1.400684</v>
      </c>
      <c r="AH83" t="n">
        <v>1.423302</v>
      </c>
      <c r="AI83" t="n">
        <v>0.652456</v>
      </c>
      <c r="AJ83" t="n">
        <v>1.467898</v>
      </c>
      <c r="AK83" t="n">
        <v>1.45783</v>
      </c>
      <c r="AL83" t="n">
        <v>1.458641</v>
      </c>
      <c r="AM83" t="n">
        <v>1.432888</v>
      </c>
      <c r="AN83" t="n">
        <v>1.465399</v>
      </c>
      <c r="AO83" t="n">
        <v>1.485093</v>
      </c>
      <c r="AP83" t="n">
        <v>1.47219</v>
      </c>
      <c r="AQ83" t="n">
        <v>1.581168</v>
      </c>
      <c r="AR83" t="n">
        <v>1.54797</v>
      </c>
      <c r="AS83" t="n">
        <v>1.47196</v>
      </c>
      <c r="AT83" t="n">
        <v>1.500613</v>
      </c>
      <c r="AU83" t="n">
        <v>1.357332</v>
      </c>
      <c r="AV83" t="n">
        <v>1.468561</v>
      </c>
      <c r="AW83" t="n">
        <v>1.4129</v>
      </c>
      <c r="AX83" t="n">
        <v>1.416739</v>
      </c>
      <c r="AY83" t="n">
        <v>0.800562</v>
      </c>
      <c r="AZ83" t="n">
        <v>1.383334</v>
      </c>
      <c r="BA83" t="n">
        <v>1.485852</v>
      </c>
      <c r="BB83" t="n">
        <v>1.525732</v>
      </c>
      <c r="BC83" t="n">
        <v>1.437698</v>
      </c>
      <c r="BD83" t="n">
        <v>1.474799</v>
      </c>
      <c r="BE83" t="n">
        <v>1.491284</v>
      </c>
      <c r="BF83" t="n">
        <v>1.450849</v>
      </c>
      <c r="BG83" t="n">
        <v>0.55143</v>
      </c>
      <c r="BH83" t="n">
        <v>0.561071</v>
      </c>
      <c r="BI83" t="n">
        <v>0.61798</v>
      </c>
      <c r="BJ83" t="n">
        <v>0.792753</v>
      </c>
      <c r="BK83" t="n">
        <v>1.275266</v>
      </c>
      <c r="BL83" t="n">
        <v>1.431688</v>
      </c>
      <c r="BM83" t="n">
        <v>1.488101</v>
      </c>
      <c r="BN83" t="n">
        <v>1.513475</v>
      </c>
    </row>
    <row r="84" spans="1:66">
      <c r="A84" t="n">
        <v>61.309444</v>
      </c>
      <c r="B84" t="n">
        <v>2.554560185185185</v>
      </c>
      <c r="C84" t="n">
        <v>1.449087</v>
      </c>
      <c r="D84" t="n">
        <v>1.441658</v>
      </c>
      <c r="E84" t="n">
        <v>1.51</v>
      </c>
      <c r="F84" t="n">
        <v>1.511945</v>
      </c>
      <c r="G84" t="n">
        <v>0.909648</v>
      </c>
      <c r="H84" t="n">
        <v>0.9759989999999999</v>
      </c>
      <c r="I84" t="n">
        <v>1.021046</v>
      </c>
      <c r="J84" t="n">
        <v>0.970204</v>
      </c>
      <c r="K84" t="n">
        <v>1.603735</v>
      </c>
      <c r="L84" t="n">
        <v>1.692209</v>
      </c>
      <c r="M84" t="n">
        <v>1.646487</v>
      </c>
      <c r="N84" t="n">
        <v>1.694927</v>
      </c>
      <c r="O84" t="n">
        <v>1.577114</v>
      </c>
      <c r="P84" t="n">
        <v>1.583476</v>
      </c>
      <c r="Q84" t="n">
        <v>1.4782</v>
      </c>
      <c r="R84" t="n">
        <v>1.510375</v>
      </c>
      <c r="S84" t="n">
        <v>1.337959</v>
      </c>
      <c r="T84" t="n">
        <v>1.35752</v>
      </c>
      <c r="U84" t="n">
        <v>1.339981</v>
      </c>
      <c r="V84" t="n">
        <v>1.393731</v>
      </c>
      <c r="W84" t="n">
        <v>1.403699</v>
      </c>
      <c r="X84" t="n">
        <v>1.425951</v>
      </c>
      <c r="Y84" t="n">
        <v>1.383782</v>
      </c>
      <c r="Z84" t="n">
        <v>1.363974</v>
      </c>
      <c r="AA84" t="n">
        <v>1.356623</v>
      </c>
      <c r="AB84" t="n">
        <v>1.437851</v>
      </c>
      <c r="AC84" t="n">
        <v>1.462242</v>
      </c>
      <c r="AD84" t="n">
        <v>1.427426</v>
      </c>
      <c r="AE84" t="n">
        <v>1.497742</v>
      </c>
      <c r="AF84" t="n">
        <v>1.422228</v>
      </c>
      <c r="AG84" t="n">
        <v>1.407664</v>
      </c>
      <c r="AH84" t="n">
        <v>1.434405</v>
      </c>
      <c r="AI84" t="n">
        <v>0.651818</v>
      </c>
      <c r="AJ84" t="n">
        <v>1.487078</v>
      </c>
      <c r="AK84" t="n">
        <v>1.47714</v>
      </c>
      <c r="AL84" t="n">
        <v>1.479038</v>
      </c>
      <c r="AM84" t="n">
        <v>1.447518</v>
      </c>
      <c r="AN84" t="n">
        <v>1.488249</v>
      </c>
      <c r="AO84" t="n">
        <v>1.50009</v>
      </c>
      <c r="AP84" t="n">
        <v>1.489278</v>
      </c>
      <c r="AQ84" t="n">
        <v>1.60588</v>
      </c>
      <c r="AR84" t="n">
        <v>1.568112</v>
      </c>
      <c r="AS84" t="n">
        <v>1.492041</v>
      </c>
      <c r="AT84" t="n">
        <v>1.515421</v>
      </c>
      <c r="AU84" t="n">
        <v>1.418447</v>
      </c>
      <c r="AV84" t="n">
        <v>1.464723</v>
      </c>
      <c r="AW84" t="n">
        <v>1.424804</v>
      </c>
      <c r="AX84" t="n">
        <v>1.433158</v>
      </c>
      <c r="AY84" t="n">
        <v>0.802941</v>
      </c>
      <c r="AZ84" t="n">
        <v>1.397235</v>
      </c>
      <c r="BA84" t="n">
        <v>1.498375</v>
      </c>
      <c r="BB84" t="n">
        <v>1.539548</v>
      </c>
      <c r="BC84" t="n">
        <v>1.453471</v>
      </c>
      <c r="BD84" t="n">
        <v>1.485542</v>
      </c>
      <c r="BE84" t="n">
        <v>1.493075</v>
      </c>
      <c r="BF84" t="n">
        <v>1.463248</v>
      </c>
      <c r="BG84" t="n">
        <v>0.543716</v>
      </c>
      <c r="BH84" t="n">
        <v>0.550963</v>
      </c>
      <c r="BI84" t="n">
        <v>0.608198</v>
      </c>
      <c r="BJ84" t="n">
        <v>0.783208</v>
      </c>
      <c r="BK84" t="n">
        <v>1.27657</v>
      </c>
      <c r="BL84" t="n">
        <v>1.4475</v>
      </c>
      <c r="BM84" t="n">
        <v>1.495759</v>
      </c>
      <c r="BN84" t="n">
        <v>1.531502</v>
      </c>
    </row>
    <row r="85" spans="1:66">
      <c r="A85" t="n">
        <v>62.302222</v>
      </c>
      <c r="B85" t="n">
        <v>2.595925925925926</v>
      </c>
      <c r="C85" t="n">
        <v>1.46647</v>
      </c>
      <c r="D85" t="n">
        <v>1.456955</v>
      </c>
      <c r="E85" t="n">
        <v>1.525743</v>
      </c>
      <c r="F85" t="n">
        <v>1.536829</v>
      </c>
      <c r="G85" t="n">
        <v>0.849254</v>
      </c>
      <c r="H85" t="n">
        <v>0.9135219999999999</v>
      </c>
      <c r="I85" t="n">
        <v>0.9595050000000001</v>
      </c>
      <c r="J85" t="n">
        <v>0.903216</v>
      </c>
      <c r="K85" t="n">
        <v>1.637063</v>
      </c>
      <c r="L85" t="n">
        <v>1.716888</v>
      </c>
      <c r="M85" t="n">
        <v>1.676672</v>
      </c>
      <c r="N85" t="n">
        <v>1.721704</v>
      </c>
      <c r="O85" t="n">
        <v>1.591413</v>
      </c>
      <c r="P85" t="n">
        <v>1.60495</v>
      </c>
      <c r="Q85" t="n">
        <v>1.498349</v>
      </c>
      <c r="R85" t="n">
        <v>1.530215</v>
      </c>
      <c r="S85" t="n">
        <v>1.356154</v>
      </c>
      <c r="T85" t="n">
        <v>1.368433</v>
      </c>
      <c r="U85" t="n">
        <v>1.349877</v>
      </c>
      <c r="V85" t="n">
        <v>1.4052</v>
      </c>
      <c r="W85" t="n">
        <v>1.405252</v>
      </c>
      <c r="X85" t="n">
        <v>1.445722</v>
      </c>
      <c r="Y85" t="n">
        <v>1.401472</v>
      </c>
      <c r="Z85" t="n">
        <v>1.374656</v>
      </c>
      <c r="AA85" t="n">
        <v>1.369096</v>
      </c>
      <c r="AB85" t="n">
        <v>1.450796</v>
      </c>
      <c r="AC85" t="n">
        <v>1.472119</v>
      </c>
      <c r="AD85" t="n">
        <v>1.435266</v>
      </c>
      <c r="AE85" t="n">
        <v>1.517842</v>
      </c>
      <c r="AF85" t="n">
        <v>1.449387</v>
      </c>
      <c r="AG85" t="n">
        <v>1.416693</v>
      </c>
      <c r="AH85" t="n">
        <v>1.438313</v>
      </c>
      <c r="AI85" t="n">
        <v>0.6514799999999999</v>
      </c>
      <c r="AJ85" t="n">
        <v>1.50448</v>
      </c>
      <c r="AK85" t="n">
        <v>1.488356</v>
      </c>
      <c r="AL85" t="n">
        <v>1.499513</v>
      </c>
      <c r="AM85" t="n">
        <v>1.452879</v>
      </c>
      <c r="AN85" t="n">
        <v>1.505514</v>
      </c>
      <c r="AO85" t="n">
        <v>1.506819</v>
      </c>
      <c r="AP85" t="n">
        <v>1.508734</v>
      </c>
      <c r="AQ85" t="n">
        <v>1.627902</v>
      </c>
      <c r="AR85" t="n">
        <v>1.576267</v>
      </c>
      <c r="AS85" t="n">
        <v>1.509107</v>
      </c>
      <c r="AT85" t="n">
        <v>1.526745</v>
      </c>
      <c r="AU85" t="n">
        <v>1.419093</v>
      </c>
      <c r="AV85" t="n">
        <v>1.466093</v>
      </c>
      <c r="AW85" t="n">
        <v>1.446063</v>
      </c>
      <c r="AX85" t="n">
        <v>1.45261</v>
      </c>
      <c r="AY85" t="n">
        <v>0.800787</v>
      </c>
      <c r="AZ85" t="n">
        <v>1.40148</v>
      </c>
      <c r="BA85" t="n">
        <v>1.514138</v>
      </c>
      <c r="BB85" t="n">
        <v>1.556713</v>
      </c>
      <c r="BC85" t="n">
        <v>1.466809</v>
      </c>
      <c r="BD85" t="n">
        <v>1.505726</v>
      </c>
      <c r="BE85" t="n">
        <v>1.503044</v>
      </c>
      <c r="BF85" t="n">
        <v>1.473842</v>
      </c>
      <c r="BG85" t="n">
        <v>0.537619</v>
      </c>
      <c r="BH85" t="n">
        <v>0.54741</v>
      </c>
      <c r="BI85" t="n">
        <v>0.607334</v>
      </c>
      <c r="BJ85" t="n">
        <v>0.776336</v>
      </c>
      <c r="BK85" t="n">
        <v>1.278413</v>
      </c>
      <c r="BL85" t="n">
        <v>1.461463</v>
      </c>
      <c r="BM85" t="n">
        <v>1.507816</v>
      </c>
      <c r="BN85" t="n">
        <v>1.5431</v>
      </c>
    </row>
    <row r="86" spans="1:66">
      <c r="A86" t="n">
        <v>63.295833</v>
      </c>
      <c r="B86" t="n">
        <v>2.637326388888889</v>
      </c>
      <c r="C86" t="n">
        <v>1.491822</v>
      </c>
      <c r="D86" t="n">
        <v>1.477998</v>
      </c>
      <c r="E86" t="n">
        <v>1.535945</v>
      </c>
      <c r="F86" t="n">
        <v>1.546734</v>
      </c>
      <c r="G86" t="n">
        <v>0.799475</v>
      </c>
      <c r="H86" t="n">
        <v>0.858268</v>
      </c>
      <c r="I86" t="n">
        <v>0.906139</v>
      </c>
      <c r="J86" t="n">
        <v>0.849958</v>
      </c>
      <c r="K86" t="n">
        <v>1.667303</v>
      </c>
      <c r="L86" t="n">
        <v>1.747727</v>
      </c>
      <c r="M86" t="n">
        <v>1.710571</v>
      </c>
      <c r="N86" t="n">
        <v>1.749323</v>
      </c>
      <c r="O86" t="n">
        <v>1.6138</v>
      </c>
      <c r="P86" t="n">
        <v>1.618822</v>
      </c>
      <c r="Q86" t="n">
        <v>1.514109</v>
      </c>
      <c r="R86" t="n">
        <v>1.547756</v>
      </c>
      <c r="S86" t="n">
        <v>1.36714</v>
      </c>
      <c r="T86" t="n">
        <v>1.387064</v>
      </c>
      <c r="U86" t="n">
        <v>1.352883</v>
      </c>
      <c r="V86" t="n">
        <v>1.418841</v>
      </c>
      <c r="W86" t="n">
        <v>1.425949</v>
      </c>
      <c r="X86" t="n">
        <v>1.458438</v>
      </c>
      <c r="Y86" t="n">
        <v>1.408464</v>
      </c>
      <c r="Z86" t="n">
        <v>1.373661</v>
      </c>
      <c r="AA86" t="n">
        <v>1.384414</v>
      </c>
      <c r="AB86" t="n">
        <v>1.46219</v>
      </c>
      <c r="AC86" t="n">
        <v>1.489031</v>
      </c>
      <c r="AD86" t="n">
        <v>1.453027</v>
      </c>
      <c r="AE86" t="n">
        <v>1.53284</v>
      </c>
      <c r="AF86" t="n">
        <v>1.463492</v>
      </c>
      <c r="AG86" t="n">
        <v>1.422912</v>
      </c>
      <c r="AH86" t="n">
        <v>1.437603</v>
      </c>
      <c r="AI86" t="n">
        <v>0.653263</v>
      </c>
      <c r="AJ86" t="n">
        <v>1.516888</v>
      </c>
      <c r="AK86" t="n">
        <v>1.508459</v>
      </c>
      <c r="AL86" t="n">
        <v>1.520682</v>
      </c>
      <c r="AM86" t="n">
        <v>1.462812</v>
      </c>
      <c r="AN86" t="n">
        <v>1.526432</v>
      </c>
      <c r="AO86" t="n">
        <v>1.514304</v>
      </c>
      <c r="AP86" t="n">
        <v>1.518565</v>
      </c>
      <c r="AQ86" t="n">
        <v>1.643536</v>
      </c>
      <c r="AR86" t="n">
        <v>1.591038</v>
      </c>
      <c r="AS86" t="n">
        <v>1.523689</v>
      </c>
      <c r="AT86" t="n">
        <v>1.540907</v>
      </c>
      <c r="AU86" t="n">
        <v>1.411067</v>
      </c>
      <c r="AV86" t="n">
        <v>1.483288</v>
      </c>
      <c r="AW86" t="n">
        <v>1.46558</v>
      </c>
      <c r="AX86" t="n">
        <v>1.44972</v>
      </c>
      <c r="AY86" t="n">
        <v>0.79888</v>
      </c>
      <c r="AZ86" t="n">
        <v>1.407604</v>
      </c>
      <c r="BA86" t="n">
        <v>1.521687</v>
      </c>
      <c r="BB86" t="n">
        <v>1.572925</v>
      </c>
      <c r="BC86" t="n">
        <v>1.481929</v>
      </c>
      <c r="BD86" t="n">
        <v>1.52011</v>
      </c>
      <c r="BE86" t="n">
        <v>1.513071</v>
      </c>
      <c r="BF86" t="n">
        <v>1.484886</v>
      </c>
      <c r="BG86" t="n">
        <v>0.532594</v>
      </c>
      <c r="BH86" t="n">
        <v>0.538961</v>
      </c>
      <c r="BI86" t="n">
        <v>0.605615</v>
      </c>
      <c r="BJ86" t="n">
        <v>0.76311</v>
      </c>
      <c r="BK86" t="n">
        <v>1.28393</v>
      </c>
      <c r="BL86" t="n">
        <v>1.471446</v>
      </c>
      <c r="BM86" t="n">
        <v>1.525213</v>
      </c>
      <c r="BN86" t="n">
        <v>1.561391</v>
      </c>
    </row>
    <row r="87" spans="1:66">
      <c r="A87" t="n">
        <v>64.29083300000001</v>
      </c>
      <c r="B87" t="n">
        <v>2.678784722222222</v>
      </c>
      <c r="C87" t="n">
        <v>1.518588</v>
      </c>
      <c r="D87" t="n">
        <v>1.489799</v>
      </c>
      <c r="E87" t="n">
        <v>1.552715</v>
      </c>
      <c r="F87" t="n">
        <v>1.565475</v>
      </c>
      <c r="G87" t="n">
        <v>0.7444770000000001</v>
      </c>
      <c r="H87" t="n">
        <v>0.809961</v>
      </c>
      <c r="I87" t="n">
        <v>0.854042</v>
      </c>
      <c r="J87" t="n">
        <v>0.800492</v>
      </c>
      <c r="K87" t="n">
        <v>1.696512</v>
      </c>
      <c r="L87" t="n">
        <v>1.779156</v>
      </c>
      <c r="M87" t="n">
        <v>1.745566</v>
      </c>
      <c r="N87" t="n">
        <v>1.775203</v>
      </c>
      <c r="O87" t="n">
        <v>1.629265</v>
      </c>
      <c r="P87" t="n">
        <v>1.63379</v>
      </c>
      <c r="Q87" t="n">
        <v>1.539037</v>
      </c>
      <c r="R87" t="n">
        <v>1.564061</v>
      </c>
      <c r="S87" t="n">
        <v>1.382658</v>
      </c>
      <c r="T87" t="n">
        <v>1.39555</v>
      </c>
      <c r="U87" t="n">
        <v>1.373408</v>
      </c>
      <c r="V87" t="n">
        <v>1.425615</v>
      </c>
      <c r="W87" t="n">
        <v>1.442335</v>
      </c>
      <c r="X87" t="n">
        <v>1.468043</v>
      </c>
      <c r="Y87" t="n">
        <v>1.421729</v>
      </c>
      <c r="Z87" t="n">
        <v>1.388956</v>
      </c>
      <c r="AA87" t="n">
        <v>1.391887</v>
      </c>
      <c r="AB87" t="n">
        <v>1.481272</v>
      </c>
      <c r="AC87" t="n">
        <v>1.498769</v>
      </c>
      <c r="AD87" t="n">
        <v>1.467253</v>
      </c>
      <c r="AE87" t="n">
        <v>1.547071</v>
      </c>
      <c r="AF87" t="n">
        <v>1.474554</v>
      </c>
      <c r="AG87" t="n">
        <v>1.441631</v>
      </c>
      <c r="AH87" t="n">
        <v>1.445616</v>
      </c>
      <c r="AI87" t="n">
        <v>0.653242</v>
      </c>
      <c r="AJ87" t="n">
        <v>1.5334</v>
      </c>
      <c r="AK87" t="n">
        <v>1.514494</v>
      </c>
      <c r="AL87" t="n">
        <v>1.537266</v>
      </c>
      <c r="AM87" t="n">
        <v>1.48664</v>
      </c>
      <c r="AN87" t="n">
        <v>1.526892</v>
      </c>
      <c r="AO87" t="n">
        <v>1.534083</v>
      </c>
      <c r="AP87" t="n">
        <v>1.539331</v>
      </c>
      <c r="AQ87" t="n">
        <v>1.659068</v>
      </c>
      <c r="AR87" t="n">
        <v>1.604635</v>
      </c>
      <c r="AS87" t="n">
        <v>1.536917</v>
      </c>
      <c r="AT87" t="n">
        <v>1.55571</v>
      </c>
      <c r="AU87" t="n">
        <v>1.434826</v>
      </c>
      <c r="AV87" t="n">
        <v>1.519804</v>
      </c>
      <c r="AW87" t="n">
        <v>1.483402</v>
      </c>
      <c r="AX87" t="n">
        <v>1.450505</v>
      </c>
      <c r="AY87" t="n">
        <v>0.79761</v>
      </c>
      <c r="AZ87" t="n">
        <v>1.423177</v>
      </c>
      <c r="BA87" t="n">
        <v>1.53742</v>
      </c>
      <c r="BB87" t="n">
        <v>1.582468</v>
      </c>
      <c r="BC87" t="n">
        <v>1.487897</v>
      </c>
      <c r="BD87" t="n">
        <v>1.535472</v>
      </c>
      <c r="BE87" t="n">
        <v>1.524037</v>
      </c>
      <c r="BF87" t="n">
        <v>1.500759</v>
      </c>
      <c r="BG87" t="n">
        <v>0.525128</v>
      </c>
      <c r="BH87" t="n">
        <v>0.536237</v>
      </c>
      <c r="BI87" t="n">
        <v>0.596711</v>
      </c>
      <c r="BJ87" t="n">
        <v>0.754664</v>
      </c>
      <c r="BK87" t="n">
        <v>1.282531</v>
      </c>
      <c r="BL87" t="n">
        <v>1.487085</v>
      </c>
      <c r="BM87" t="n">
        <v>1.536633</v>
      </c>
      <c r="BN87" t="n">
        <v>1.576247</v>
      </c>
    </row>
    <row r="88" spans="1:66">
      <c r="A88" t="n">
        <v>65.28611100000001</v>
      </c>
      <c r="B88" t="n">
        <v>2.720254629629629</v>
      </c>
      <c r="C88" t="n">
        <v>1.538416</v>
      </c>
      <c r="D88" t="n">
        <v>1.503691</v>
      </c>
      <c r="E88" t="n">
        <v>1.546369</v>
      </c>
      <c r="F88" t="n">
        <v>1.587062</v>
      </c>
      <c r="G88" t="n">
        <v>0.698984</v>
      </c>
      <c r="H88" t="n">
        <v>0.759374</v>
      </c>
      <c r="I88" t="n">
        <v>0.799343</v>
      </c>
      <c r="J88" t="n">
        <v>0.755841</v>
      </c>
      <c r="K88" t="n">
        <v>1.733755</v>
      </c>
      <c r="L88" t="n">
        <v>1.820157</v>
      </c>
      <c r="M88" t="n">
        <v>1.772009</v>
      </c>
      <c r="N88" t="n">
        <v>1.809764</v>
      </c>
      <c r="O88" t="n">
        <v>1.650936</v>
      </c>
      <c r="P88" t="n">
        <v>1.646082</v>
      </c>
      <c r="Q88" t="n">
        <v>1.558162</v>
      </c>
      <c r="R88" t="n">
        <v>1.578624</v>
      </c>
      <c r="S88" t="n">
        <v>1.400643</v>
      </c>
      <c r="T88" t="n">
        <v>1.408534</v>
      </c>
      <c r="U88" t="n">
        <v>1.386148</v>
      </c>
      <c r="V88" t="n">
        <v>1.435462</v>
      </c>
      <c r="W88" t="n">
        <v>1.453473</v>
      </c>
      <c r="X88" t="n">
        <v>1.490376</v>
      </c>
      <c r="Y88" t="n">
        <v>1.426838</v>
      </c>
      <c r="Z88" t="n">
        <v>1.40808</v>
      </c>
      <c r="AA88" t="n">
        <v>1.406448</v>
      </c>
      <c r="AB88" t="n">
        <v>1.494424</v>
      </c>
      <c r="AC88" t="n">
        <v>1.504503</v>
      </c>
      <c r="AD88" t="n">
        <v>1.482625</v>
      </c>
      <c r="AE88" t="n">
        <v>1.556962</v>
      </c>
      <c r="AF88" t="n">
        <v>1.486955</v>
      </c>
      <c r="AG88" t="n">
        <v>1.456208</v>
      </c>
      <c r="AH88" t="n">
        <v>1.458019</v>
      </c>
      <c r="AI88" t="n">
        <v>0.650933</v>
      </c>
      <c r="AJ88" t="n">
        <v>1.543539</v>
      </c>
      <c r="AK88" t="n">
        <v>1.526834</v>
      </c>
      <c r="AL88" t="n">
        <v>1.554665</v>
      </c>
      <c r="AM88" t="n">
        <v>1.512831</v>
      </c>
      <c r="AN88" t="n">
        <v>1.538358</v>
      </c>
      <c r="AO88" t="n">
        <v>1.550784</v>
      </c>
      <c r="AP88" t="n">
        <v>1.560385</v>
      </c>
      <c r="AQ88" t="n">
        <v>1.676522</v>
      </c>
      <c r="AR88" t="n">
        <v>1.62634</v>
      </c>
      <c r="AS88" t="n">
        <v>1.547834</v>
      </c>
      <c r="AT88" t="n">
        <v>1.56934</v>
      </c>
      <c r="AU88" t="n">
        <v>1.4526</v>
      </c>
      <c r="AV88" t="n">
        <v>1.53545</v>
      </c>
      <c r="AW88" t="n">
        <v>1.496875</v>
      </c>
      <c r="AX88" t="n">
        <v>1.463366</v>
      </c>
      <c r="AY88" t="n">
        <v>0.798381</v>
      </c>
      <c r="AZ88" t="n">
        <v>1.437417</v>
      </c>
      <c r="BA88" t="n">
        <v>1.553192</v>
      </c>
      <c r="BB88" t="n">
        <v>1.595716</v>
      </c>
      <c r="BC88" t="n">
        <v>1.497107</v>
      </c>
      <c r="BD88" t="n">
        <v>1.543404</v>
      </c>
      <c r="BE88" t="n">
        <v>1.53485</v>
      </c>
      <c r="BF88" t="n">
        <v>1.505533</v>
      </c>
      <c r="BG88" t="n">
        <v>0.519174</v>
      </c>
      <c r="BH88" t="n">
        <v>0.526348</v>
      </c>
      <c r="BI88" t="n">
        <v>0.591801</v>
      </c>
      <c r="BJ88" t="n">
        <v>0.748766</v>
      </c>
      <c r="BK88" t="n">
        <v>1.291806</v>
      </c>
      <c r="BL88" t="n">
        <v>1.488067</v>
      </c>
      <c r="BM88" t="n">
        <v>1.553482</v>
      </c>
      <c r="BN88" t="n">
        <v>1.589241</v>
      </c>
    </row>
    <row r="89" spans="1:66">
      <c r="A89" t="n">
        <v>66.27888900000001</v>
      </c>
      <c r="B89" t="n">
        <v>2.76162037037037</v>
      </c>
      <c r="C89" t="n">
        <v>1.546959</v>
      </c>
      <c r="D89" t="n">
        <v>1.516245</v>
      </c>
      <c r="E89" t="n">
        <v>1.557918</v>
      </c>
      <c r="F89" t="n">
        <v>1.59178</v>
      </c>
      <c r="G89" t="n">
        <v>0.661264</v>
      </c>
      <c r="H89" t="n">
        <v>0.718975</v>
      </c>
      <c r="I89" t="n">
        <v>0.752922</v>
      </c>
      <c r="J89" t="n">
        <v>0.707271</v>
      </c>
      <c r="K89" t="n">
        <v>1.760468</v>
      </c>
      <c r="L89" t="n">
        <v>1.846705</v>
      </c>
      <c r="M89" t="n">
        <v>1.801104</v>
      </c>
      <c r="N89" t="n">
        <v>1.832403</v>
      </c>
      <c r="O89" t="n">
        <v>1.662421</v>
      </c>
      <c r="P89" t="n">
        <v>1.660687</v>
      </c>
      <c r="Q89" t="n">
        <v>1.580576</v>
      </c>
      <c r="R89" t="n">
        <v>1.595586</v>
      </c>
      <c r="S89" t="n">
        <v>1.407688</v>
      </c>
      <c r="T89" t="n">
        <v>1.422422</v>
      </c>
      <c r="U89" t="n">
        <v>1.395448</v>
      </c>
      <c r="V89" t="n">
        <v>1.449134</v>
      </c>
      <c r="W89" t="n">
        <v>1.460921</v>
      </c>
      <c r="X89" t="n">
        <v>1.498871</v>
      </c>
      <c r="Y89" t="n">
        <v>1.439805</v>
      </c>
      <c r="Z89" t="n">
        <v>1.421516</v>
      </c>
      <c r="AA89" t="n">
        <v>1.419605</v>
      </c>
      <c r="AB89" t="n">
        <v>1.505021</v>
      </c>
      <c r="AC89" t="n">
        <v>1.523102</v>
      </c>
      <c r="AD89" t="n">
        <v>1.489054</v>
      </c>
      <c r="AE89" t="n">
        <v>1.579542</v>
      </c>
      <c r="AF89" t="n">
        <v>1.500807</v>
      </c>
      <c r="AG89" t="n">
        <v>1.467276</v>
      </c>
      <c r="AH89" t="n">
        <v>1.464797</v>
      </c>
      <c r="AI89" t="n">
        <v>0.653709</v>
      </c>
      <c r="AJ89" t="n">
        <v>1.561889</v>
      </c>
      <c r="AK89" t="n">
        <v>1.547276</v>
      </c>
      <c r="AL89" t="n">
        <v>1.568417</v>
      </c>
      <c r="AM89" t="n">
        <v>1.530847</v>
      </c>
      <c r="AN89" t="n">
        <v>1.552773</v>
      </c>
      <c r="AO89" t="n">
        <v>1.569734</v>
      </c>
      <c r="AP89" t="n">
        <v>1.569422</v>
      </c>
      <c r="AQ89" t="n">
        <v>1.68879</v>
      </c>
      <c r="AR89" t="n">
        <v>1.641898</v>
      </c>
      <c r="AS89" t="n">
        <v>1.567853</v>
      </c>
      <c r="AT89" t="n">
        <v>1.575124</v>
      </c>
      <c r="AU89" t="n">
        <v>1.4758</v>
      </c>
      <c r="AV89" t="n">
        <v>1.545714</v>
      </c>
      <c r="AW89" t="n">
        <v>1.50263</v>
      </c>
      <c r="AX89" t="n">
        <v>1.486223</v>
      </c>
      <c r="AY89" t="n">
        <v>0.799407</v>
      </c>
      <c r="AZ89" t="n">
        <v>1.443089</v>
      </c>
      <c r="BA89" t="n">
        <v>1.565428</v>
      </c>
      <c r="BB89" t="n">
        <v>1.605742</v>
      </c>
      <c r="BC89" t="n">
        <v>1.523433</v>
      </c>
      <c r="BD89" t="n">
        <v>1.549141</v>
      </c>
      <c r="BE89" t="n">
        <v>1.552153</v>
      </c>
      <c r="BF89" t="n">
        <v>1.517944</v>
      </c>
      <c r="BG89" t="n">
        <v>0.512404</v>
      </c>
      <c r="BH89" t="n">
        <v>0.5270089999999999</v>
      </c>
      <c r="BI89" t="n">
        <v>0.587144</v>
      </c>
      <c r="BJ89" t="n">
        <v>0.741475</v>
      </c>
      <c r="BK89" t="n">
        <v>1.286798</v>
      </c>
      <c r="BL89" t="n">
        <v>1.504575</v>
      </c>
      <c r="BM89" t="n">
        <v>1.560738</v>
      </c>
      <c r="BN89" t="n">
        <v>1.615126</v>
      </c>
    </row>
    <row r="90" spans="1:66">
      <c r="A90" t="n">
        <v>67.275278</v>
      </c>
      <c r="B90" t="n">
        <v>2.803136574074074</v>
      </c>
      <c r="C90" t="n">
        <v>1.550362</v>
      </c>
      <c r="D90" t="n">
        <v>1.528878</v>
      </c>
      <c r="E90" t="n">
        <v>1.567154</v>
      </c>
      <c r="F90" t="n">
        <v>1.613123</v>
      </c>
      <c r="G90" t="n">
        <v>0.622519</v>
      </c>
      <c r="H90" t="n">
        <v>0.677853</v>
      </c>
      <c r="I90" t="n">
        <v>0.710321</v>
      </c>
      <c r="J90" t="n">
        <v>0.670611</v>
      </c>
      <c r="K90" t="n">
        <v>1.790139</v>
      </c>
      <c r="L90" t="n">
        <v>1.876024</v>
      </c>
      <c r="M90" t="n">
        <v>1.839461</v>
      </c>
      <c r="N90" t="n">
        <v>1.868695</v>
      </c>
      <c r="O90" t="n">
        <v>1.685112</v>
      </c>
      <c r="P90" t="n">
        <v>1.672652</v>
      </c>
      <c r="Q90" t="n">
        <v>1.58339</v>
      </c>
      <c r="R90" t="n">
        <v>1.615978</v>
      </c>
      <c r="S90" t="n">
        <v>1.408988</v>
      </c>
      <c r="T90" t="n">
        <v>1.433707</v>
      </c>
      <c r="U90" t="n">
        <v>1.410289</v>
      </c>
      <c r="V90" t="n">
        <v>1.458755</v>
      </c>
      <c r="W90" t="n">
        <v>1.48045</v>
      </c>
      <c r="X90" t="n">
        <v>1.509069</v>
      </c>
      <c r="Y90" t="n">
        <v>1.452322</v>
      </c>
      <c r="Z90" t="n">
        <v>1.431883</v>
      </c>
      <c r="AA90" t="n">
        <v>1.428882</v>
      </c>
      <c r="AB90" t="n">
        <v>1.520142</v>
      </c>
      <c r="AC90" t="n">
        <v>1.534422</v>
      </c>
      <c r="AD90" t="n">
        <v>1.50393</v>
      </c>
      <c r="AE90" t="n">
        <v>1.585648</v>
      </c>
      <c r="AF90" t="n">
        <v>1.506635</v>
      </c>
      <c r="AG90" t="n">
        <v>1.483968</v>
      </c>
      <c r="AH90" t="n">
        <v>1.48284</v>
      </c>
      <c r="AI90" t="n">
        <v>0.649545</v>
      </c>
      <c r="AJ90" t="n">
        <v>1.577104</v>
      </c>
      <c r="AK90" t="n">
        <v>1.553082</v>
      </c>
      <c r="AL90" t="n">
        <v>1.581689</v>
      </c>
      <c r="AM90" t="n">
        <v>1.53784</v>
      </c>
      <c r="AN90" t="n">
        <v>1.570272</v>
      </c>
      <c r="AO90" t="n">
        <v>1.57982</v>
      </c>
      <c r="AP90" t="n">
        <v>1.58765</v>
      </c>
      <c r="AQ90" t="n">
        <v>1.707944</v>
      </c>
      <c r="AR90" t="n">
        <v>1.660405</v>
      </c>
      <c r="AS90" t="n">
        <v>1.581289</v>
      </c>
      <c r="AT90" t="n">
        <v>1.598379</v>
      </c>
      <c r="AU90" t="n">
        <v>1.495867</v>
      </c>
      <c r="AV90" t="n">
        <v>1.542814</v>
      </c>
      <c r="AW90" t="n">
        <v>1.515109</v>
      </c>
      <c r="AX90" t="n">
        <v>1.504304</v>
      </c>
      <c r="AY90" t="n">
        <v>0.796237</v>
      </c>
      <c r="AZ90" t="n">
        <v>1.455213</v>
      </c>
      <c r="BA90" t="n">
        <v>1.572926</v>
      </c>
      <c r="BB90" t="n">
        <v>1.632703</v>
      </c>
      <c r="BC90" t="n">
        <v>1.547291</v>
      </c>
      <c r="BD90" t="n">
        <v>1.565453</v>
      </c>
      <c r="BE90" t="n">
        <v>1.571147</v>
      </c>
      <c r="BF90" t="n">
        <v>1.530134</v>
      </c>
      <c r="BG90" t="n">
        <v>0.507107</v>
      </c>
      <c r="BH90" t="n">
        <v>0.524264</v>
      </c>
      <c r="BI90" t="n">
        <v>0.582803</v>
      </c>
      <c r="BJ90" t="n">
        <v>0.731288</v>
      </c>
      <c r="BK90" t="n">
        <v>1.286311</v>
      </c>
      <c r="BL90" t="n">
        <v>1.516871</v>
      </c>
      <c r="BM90" t="n">
        <v>1.577118</v>
      </c>
      <c r="BN90" t="n">
        <v>1.625667</v>
      </c>
    </row>
    <row r="91" spans="1:66">
      <c r="A91" t="n">
        <v>68.268333</v>
      </c>
      <c r="B91" t="n">
        <v>2.844513888888889</v>
      </c>
      <c r="C91" t="n">
        <v>1.563652</v>
      </c>
      <c r="D91" t="n">
        <v>1.544655</v>
      </c>
      <c r="E91" t="n">
        <v>1.578384</v>
      </c>
      <c r="F91" t="n">
        <v>1.627223</v>
      </c>
      <c r="G91" t="n">
        <v>0.583681</v>
      </c>
      <c r="H91" t="n">
        <v>0.639641</v>
      </c>
      <c r="I91" t="n">
        <v>0.6742</v>
      </c>
      <c r="J91" t="n">
        <v>0.630171</v>
      </c>
      <c r="K91" t="n">
        <v>1.81669</v>
      </c>
      <c r="L91" t="n">
        <v>1.908485</v>
      </c>
      <c r="M91" t="n">
        <v>1.872313</v>
      </c>
      <c r="N91" t="n">
        <v>1.900827</v>
      </c>
      <c r="O91" t="n">
        <v>1.704379</v>
      </c>
      <c r="P91" t="n">
        <v>1.684664</v>
      </c>
      <c r="Q91" t="n">
        <v>1.605636</v>
      </c>
      <c r="R91" t="n">
        <v>1.620752</v>
      </c>
      <c r="S91" t="n">
        <v>1.426243</v>
      </c>
      <c r="T91" t="n">
        <v>1.444661</v>
      </c>
      <c r="U91" t="n">
        <v>1.419184</v>
      </c>
      <c r="V91" t="n">
        <v>1.477278</v>
      </c>
      <c r="W91" t="n">
        <v>1.491466</v>
      </c>
      <c r="X91" t="n">
        <v>1.519606</v>
      </c>
      <c r="Y91" t="n">
        <v>1.464675</v>
      </c>
      <c r="Z91" t="n">
        <v>1.440176</v>
      </c>
      <c r="AA91" t="n">
        <v>1.440775</v>
      </c>
      <c r="AB91" t="n">
        <v>1.536684</v>
      </c>
      <c r="AC91" t="n">
        <v>1.54629</v>
      </c>
      <c r="AD91" t="n">
        <v>1.529367</v>
      </c>
      <c r="AE91" t="n">
        <v>1.593525</v>
      </c>
      <c r="AF91" t="n">
        <v>1.516888</v>
      </c>
      <c r="AG91" t="n">
        <v>1.4981</v>
      </c>
      <c r="AH91" t="n">
        <v>1.504678</v>
      </c>
      <c r="AI91" t="n">
        <v>0.650782</v>
      </c>
      <c r="AJ91" t="n">
        <v>1.588617</v>
      </c>
      <c r="AK91" t="n">
        <v>1.576973</v>
      </c>
      <c r="AL91" t="n">
        <v>1.59588</v>
      </c>
      <c r="AM91" t="n">
        <v>1.539346</v>
      </c>
      <c r="AN91" t="n">
        <v>1.593004</v>
      </c>
      <c r="AO91" t="n">
        <v>1.588666</v>
      </c>
      <c r="AP91" t="n">
        <v>1.605202</v>
      </c>
      <c r="AQ91" t="n">
        <v>1.718165</v>
      </c>
      <c r="AR91" t="n">
        <v>1.676851</v>
      </c>
      <c r="AS91" t="n">
        <v>1.59104</v>
      </c>
      <c r="AT91" t="n">
        <v>1.613818</v>
      </c>
      <c r="AU91" t="n">
        <v>1.499782</v>
      </c>
      <c r="AV91" t="n">
        <v>1.547312</v>
      </c>
      <c r="AW91" t="n">
        <v>1.521262</v>
      </c>
      <c r="AX91" t="n">
        <v>1.526586</v>
      </c>
      <c r="AY91" t="n">
        <v>0.796248</v>
      </c>
      <c r="AZ91" t="n">
        <v>1.465735</v>
      </c>
      <c r="BA91" t="n">
        <v>1.585527</v>
      </c>
      <c r="BB91" t="n">
        <v>1.640636</v>
      </c>
      <c r="BC91" t="n">
        <v>1.555971</v>
      </c>
      <c r="BD91" t="n">
        <v>1.585909</v>
      </c>
      <c r="BE91" t="n">
        <v>1.581507</v>
      </c>
      <c r="BF91" t="n">
        <v>1.54038</v>
      </c>
      <c r="BG91" t="n">
        <v>0.502939</v>
      </c>
      <c r="BH91" t="n">
        <v>0.516673</v>
      </c>
      <c r="BI91" t="n">
        <v>0.581331</v>
      </c>
      <c r="BJ91" t="n">
        <v>0.724151</v>
      </c>
      <c r="BK91" t="n">
        <v>1.283465</v>
      </c>
      <c r="BL91" t="n">
        <v>1.52195</v>
      </c>
      <c r="BM91" t="n">
        <v>1.587695</v>
      </c>
      <c r="BN91" t="n">
        <v>1.633976</v>
      </c>
    </row>
    <row r="92" spans="1:66">
      <c r="A92" t="n">
        <v>69.265556</v>
      </c>
      <c r="B92" t="n">
        <v>2.886064814814814</v>
      </c>
      <c r="C92" t="n">
        <v>1.571642</v>
      </c>
      <c r="D92" t="n">
        <v>1.561315</v>
      </c>
      <c r="E92" t="n">
        <v>1.592955</v>
      </c>
      <c r="F92" t="n">
        <v>1.639964</v>
      </c>
      <c r="G92" t="n">
        <v>0.549811</v>
      </c>
      <c r="H92" t="n">
        <v>0.607032</v>
      </c>
      <c r="I92" t="n">
        <v>0.63404</v>
      </c>
      <c r="J92" t="n">
        <v>0.601653</v>
      </c>
      <c r="K92" t="n">
        <v>1.857784</v>
      </c>
      <c r="L92" t="n">
        <v>1.939483</v>
      </c>
      <c r="M92" t="n">
        <v>1.891988</v>
      </c>
      <c r="N92" t="n">
        <v>1.931709</v>
      </c>
      <c r="O92" t="n">
        <v>1.711635</v>
      </c>
      <c r="P92" t="n">
        <v>1.700372</v>
      </c>
      <c r="Q92" t="n">
        <v>1.626106</v>
      </c>
      <c r="R92" t="n">
        <v>1.640412</v>
      </c>
      <c r="S92" t="n">
        <v>1.440832</v>
      </c>
      <c r="T92" t="n">
        <v>1.462061</v>
      </c>
      <c r="U92" t="n">
        <v>1.437117</v>
      </c>
      <c r="V92" t="n">
        <v>1.498556</v>
      </c>
      <c r="W92" t="n">
        <v>1.499894</v>
      </c>
      <c r="X92" t="n">
        <v>1.529338</v>
      </c>
      <c r="Y92" t="n">
        <v>1.479609</v>
      </c>
      <c r="Z92" t="n">
        <v>1.459701</v>
      </c>
      <c r="AA92" t="n">
        <v>1.453248</v>
      </c>
      <c r="AB92" t="n">
        <v>1.544821</v>
      </c>
      <c r="AC92" t="n">
        <v>1.561933</v>
      </c>
      <c r="AD92" t="n">
        <v>1.541594</v>
      </c>
      <c r="AE92" t="n">
        <v>1.606487</v>
      </c>
      <c r="AF92" t="n">
        <v>1.529926</v>
      </c>
      <c r="AG92" t="n">
        <v>1.503519</v>
      </c>
      <c r="AH92" t="n">
        <v>1.519644</v>
      </c>
      <c r="AI92" t="n">
        <v>0.646147</v>
      </c>
      <c r="AJ92" t="n">
        <v>1.590927</v>
      </c>
      <c r="AK92" t="n">
        <v>1.58831</v>
      </c>
      <c r="AL92" t="n">
        <v>1.610869</v>
      </c>
      <c r="AM92" t="n">
        <v>1.549459</v>
      </c>
      <c r="AN92" t="n">
        <v>1.605739</v>
      </c>
      <c r="AO92" t="n">
        <v>1.594423</v>
      </c>
      <c r="AP92" t="n">
        <v>1.627728</v>
      </c>
      <c r="AQ92" t="n">
        <v>1.73783</v>
      </c>
      <c r="AR92" t="n">
        <v>1.680868</v>
      </c>
      <c r="AS92" t="n">
        <v>1.60157</v>
      </c>
      <c r="AT92" t="n">
        <v>1.623934</v>
      </c>
      <c r="AU92" t="n">
        <v>1.501055</v>
      </c>
      <c r="AV92" t="n">
        <v>1.554319</v>
      </c>
      <c r="AW92" t="n">
        <v>1.537264</v>
      </c>
      <c r="AX92" t="n">
        <v>1.536958</v>
      </c>
      <c r="AY92" t="n">
        <v>0.793785</v>
      </c>
      <c r="AZ92" t="n">
        <v>1.46772</v>
      </c>
      <c r="BA92" t="n">
        <v>1.603267</v>
      </c>
      <c r="BB92" t="n">
        <v>1.651346</v>
      </c>
      <c r="BC92" t="n">
        <v>1.568561</v>
      </c>
      <c r="BD92" t="n">
        <v>1.596242</v>
      </c>
      <c r="BE92" t="n">
        <v>1.600162</v>
      </c>
      <c r="BF92" t="n">
        <v>1.550049</v>
      </c>
      <c r="BG92" t="n">
        <v>0.498552</v>
      </c>
      <c r="BH92" t="n">
        <v>0.514432</v>
      </c>
      <c r="BI92" t="n">
        <v>0.57763</v>
      </c>
      <c r="BJ92" t="n">
        <v>0.723592</v>
      </c>
      <c r="BK92" t="n">
        <v>1.288121</v>
      </c>
      <c r="BL92" t="n">
        <v>1.537174</v>
      </c>
      <c r="BM92" t="n">
        <v>1.594668</v>
      </c>
      <c r="BN92" t="n">
        <v>1.639263</v>
      </c>
    </row>
    <row r="93" spans="1:66">
      <c r="A93" t="n">
        <v>70.258056</v>
      </c>
      <c r="B93" t="n">
        <v>2.927418981481482</v>
      </c>
      <c r="C93" t="n">
        <v>1.585649</v>
      </c>
      <c r="D93" t="n">
        <v>1.565783</v>
      </c>
      <c r="E93" t="n">
        <v>1.615634</v>
      </c>
      <c r="F93" t="n">
        <v>1.654249</v>
      </c>
      <c r="G93" t="n">
        <v>0.519408</v>
      </c>
      <c r="H93" t="n">
        <v>0.573447</v>
      </c>
      <c r="I93" t="n">
        <v>0.604117</v>
      </c>
      <c r="J93" t="n">
        <v>0.568445</v>
      </c>
      <c r="K93" t="n">
        <v>1.882055</v>
      </c>
      <c r="L93" t="n">
        <v>1.968585</v>
      </c>
      <c r="M93" t="n">
        <v>1.917315</v>
      </c>
      <c r="N93" t="n">
        <v>1.968206</v>
      </c>
      <c r="O93" t="n">
        <v>1.730812</v>
      </c>
      <c r="P93" t="n">
        <v>1.718881</v>
      </c>
      <c r="Q93" t="n">
        <v>1.637427</v>
      </c>
      <c r="R93" t="n">
        <v>1.65604</v>
      </c>
      <c r="S93" t="n">
        <v>1.452898</v>
      </c>
      <c r="T93" t="n">
        <v>1.47658</v>
      </c>
      <c r="U93" t="n">
        <v>1.446897</v>
      </c>
      <c r="V93" t="n">
        <v>1.504796</v>
      </c>
      <c r="W93" t="n">
        <v>1.507809</v>
      </c>
      <c r="X93" t="n">
        <v>1.533854</v>
      </c>
      <c r="Y93" t="n">
        <v>1.488956</v>
      </c>
      <c r="Z93" t="n">
        <v>1.463305</v>
      </c>
      <c r="AA93" t="n">
        <v>1.460103</v>
      </c>
      <c r="AB93" t="n">
        <v>1.551334</v>
      </c>
      <c r="AC93" t="n">
        <v>1.574335</v>
      </c>
      <c r="AD93" t="n">
        <v>1.551659</v>
      </c>
      <c r="AE93" t="n">
        <v>1.608006</v>
      </c>
      <c r="AF93" t="n">
        <v>1.541294</v>
      </c>
      <c r="AG93" t="n">
        <v>1.517461</v>
      </c>
      <c r="AH93" t="n">
        <v>1.533812</v>
      </c>
      <c r="AI93" t="n">
        <v>0.643255</v>
      </c>
      <c r="AJ93" t="n">
        <v>1.610163</v>
      </c>
      <c r="AK93" t="n">
        <v>1.600583</v>
      </c>
      <c r="AL93" t="n">
        <v>1.630295</v>
      </c>
      <c r="AM93" t="n">
        <v>1.561867</v>
      </c>
      <c r="AN93" t="n">
        <v>1.620867</v>
      </c>
      <c r="AO93" t="n">
        <v>1.608248</v>
      </c>
      <c r="AP93" t="n">
        <v>1.643861</v>
      </c>
      <c r="AQ93" t="n">
        <v>1.751833</v>
      </c>
      <c r="AR93" t="n">
        <v>1.70069</v>
      </c>
      <c r="AS93" t="n">
        <v>1.614582</v>
      </c>
      <c r="AT93" t="n">
        <v>1.630211</v>
      </c>
      <c r="AU93" t="n">
        <v>1.516105</v>
      </c>
      <c r="AV93" t="n">
        <v>1.568729</v>
      </c>
      <c r="AW93" t="n">
        <v>1.542368</v>
      </c>
      <c r="AX93" t="n">
        <v>1.545298</v>
      </c>
      <c r="AY93" t="n">
        <v>0.793416</v>
      </c>
      <c r="AZ93" t="n">
        <v>1.47376</v>
      </c>
      <c r="BA93" t="n">
        <v>1.623327</v>
      </c>
      <c r="BB93" t="n">
        <v>1.670249</v>
      </c>
      <c r="BC93" t="n">
        <v>1.581753</v>
      </c>
      <c r="BD93" t="n">
        <v>1.61243</v>
      </c>
      <c r="BE93" t="n">
        <v>1.614884</v>
      </c>
      <c r="BF93" t="n">
        <v>1.557863</v>
      </c>
      <c r="BG93" t="n">
        <v>0.490997</v>
      </c>
      <c r="BH93" t="n">
        <v>0.508806</v>
      </c>
      <c r="BI93" t="n">
        <v>0.5704939999999999</v>
      </c>
      <c r="BJ93" t="n">
        <v>0.711483</v>
      </c>
      <c r="BK93" t="n">
        <v>1.296637</v>
      </c>
      <c r="BL93" t="n">
        <v>1.545925</v>
      </c>
      <c r="BM93" t="n">
        <v>1.60412</v>
      </c>
      <c r="BN93" t="n">
        <v>1.657379</v>
      </c>
    </row>
    <row r="94" spans="1:66">
      <c r="A94" t="n">
        <v>71.253056</v>
      </c>
      <c r="B94" t="n">
        <v>2.968877314814815</v>
      </c>
      <c r="C94" t="n">
        <v>1.599898</v>
      </c>
      <c r="D94" t="n">
        <v>1.580358</v>
      </c>
      <c r="E94" t="n">
        <v>1.620519</v>
      </c>
      <c r="F94" t="n">
        <v>1.673208</v>
      </c>
      <c r="G94" t="n">
        <v>0.490182</v>
      </c>
      <c r="H94" t="n">
        <v>0.543554</v>
      </c>
      <c r="I94" t="n">
        <v>0.568252</v>
      </c>
      <c r="J94" t="n">
        <v>0.533558</v>
      </c>
      <c r="K94" t="n">
        <v>1.918215</v>
      </c>
      <c r="L94" t="n">
        <v>1.997892</v>
      </c>
      <c r="M94" t="n">
        <v>1.946375</v>
      </c>
      <c r="N94" t="n">
        <v>1.99321</v>
      </c>
      <c r="O94" t="n">
        <v>1.735005</v>
      </c>
      <c r="P94" t="n">
        <v>1.724097</v>
      </c>
      <c r="Q94" t="n">
        <v>1.641248</v>
      </c>
      <c r="R94" t="n">
        <v>1.657606</v>
      </c>
      <c r="S94" t="n">
        <v>1.471443</v>
      </c>
      <c r="T94" t="n">
        <v>1.487582</v>
      </c>
      <c r="U94" t="n">
        <v>1.446553</v>
      </c>
      <c r="V94" t="n">
        <v>1.513206</v>
      </c>
      <c r="W94" t="n">
        <v>1.517675</v>
      </c>
      <c r="X94" t="n">
        <v>1.551591</v>
      </c>
      <c r="Y94" t="n">
        <v>1.493689</v>
      </c>
      <c r="Z94" t="n">
        <v>1.475447</v>
      </c>
      <c r="AA94" t="n">
        <v>1.474752</v>
      </c>
      <c r="AB94" t="n">
        <v>1.563762</v>
      </c>
      <c r="AC94" t="n">
        <v>1.582854</v>
      </c>
      <c r="AD94" t="n">
        <v>1.565669</v>
      </c>
      <c r="AE94" t="n">
        <v>1.61683</v>
      </c>
      <c r="AF94" t="n">
        <v>1.561628</v>
      </c>
      <c r="AG94" t="n">
        <v>1.525661</v>
      </c>
      <c r="AH94" t="n">
        <v>1.537421</v>
      </c>
      <c r="AI94" t="n">
        <v>0.6427890000000001</v>
      </c>
      <c r="AJ94" t="n">
        <v>1.611727</v>
      </c>
      <c r="AK94" t="n">
        <v>1.611818</v>
      </c>
      <c r="AL94" t="n">
        <v>1.64036</v>
      </c>
      <c r="AM94" t="n">
        <v>1.578302</v>
      </c>
      <c r="AN94" t="n">
        <v>1.622402</v>
      </c>
      <c r="AO94" t="n">
        <v>1.62367</v>
      </c>
      <c r="AP94" t="n">
        <v>1.652404</v>
      </c>
      <c r="AQ94" t="n">
        <v>1.763248</v>
      </c>
      <c r="AR94" t="n">
        <v>1.71525</v>
      </c>
      <c r="AS94" t="n">
        <v>1.632165</v>
      </c>
      <c r="AT94" t="n">
        <v>1.649394</v>
      </c>
      <c r="AU94" t="n">
        <v>1.538583</v>
      </c>
      <c r="AV94" t="n">
        <v>1.598667</v>
      </c>
      <c r="AW94" t="n">
        <v>1.544271</v>
      </c>
      <c r="AX94" t="n">
        <v>1.557007</v>
      </c>
      <c r="AY94" t="n">
        <v>0.791405</v>
      </c>
      <c r="AZ94" t="n">
        <v>1.486683</v>
      </c>
      <c r="BA94" t="n">
        <v>1.624356</v>
      </c>
      <c r="BB94" t="n">
        <v>1.68314</v>
      </c>
      <c r="BC94" t="n">
        <v>1.590624</v>
      </c>
      <c r="BD94" t="n">
        <v>1.627903</v>
      </c>
      <c r="BE94" t="n">
        <v>1.632976</v>
      </c>
      <c r="BF94" t="n">
        <v>1.565898</v>
      </c>
      <c r="BG94" t="n">
        <v>0.482642</v>
      </c>
      <c r="BH94" t="n">
        <v>0.500645</v>
      </c>
      <c r="BI94" t="n">
        <v>0.558496</v>
      </c>
      <c r="BJ94" t="n">
        <v>0.702411</v>
      </c>
      <c r="BK94" t="n">
        <v>1.287849</v>
      </c>
      <c r="BL94" t="n">
        <v>1.558695</v>
      </c>
      <c r="BM94" t="n">
        <v>1.615511</v>
      </c>
      <c r="BN94" t="n">
        <v>1.667666</v>
      </c>
    </row>
    <row r="95" spans="1:66">
      <c r="A95" t="n">
        <v>72.24888900000001</v>
      </c>
      <c r="B95" t="n">
        <v>3.01037037037037</v>
      </c>
      <c r="C95" t="n">
        <v>1.598914</v>
      </c>
      <c r="D95" t="n">
        <v>1.586847</v>
      </c>
      <c r="E95" t="n">
        <v>1.634877</v>
      </c>
      <c r="F95" t="n">
        <v>1.680187</v>
      </c>
      <c r="G95" t="n">
        <v>0.466563</v>
      </c>
      <c r="H95" t="n">
        <v>0.515548</v>
      </c>
      <c r="I95" t="n">
        <v>0.540923</v>
      </c>
      <c r="J95" t="n">
        <v>0.5046310000000001</v>
      </c>
      <c r="K95" t="n">
        <v>1.934865</v>
      </c>
      <c r="L95" t="n">
        <v>2.039217</v>
      </c>
      <c r="M95" t="n">
        <v>1.97974</v>
      </c>
      <c r="N95" t="n">
        <v>2.022355</v>
      </c>
      <c r="O95" t="n">
        <v>1.748119</v>
      </c>
      <c r="P95" t="n">
        <v>1.73291</v>
      </c>
      <c r="Q95" t="n">
        <v>1.65759</v>
      </c>
      <c r="R95" t="n">
        <v>1.672293</v>
      </c>
      <c r="S95" t="n">
        <v>1.48652</v>
      </c>
      <c r="T95" t="n">
        <v>1.499884</v>
      </c>
      <c r="U95" t="n">
        <v>1.453688</v>
      </c>
      <c r="V95" t="n">
        <v>1.52987</v>
      </c>
      <c r="W95" t="n">
        <v>1.529252</v>
      </c>
      <c r="X95" t="n">
        <v>1.559488</v>
      </c>
      <c r="Y95" t="n">
        <v>1.51752</v>
      </c>
      <c r="Z95" t="n">
        <v>1.495021</v>
      </c>
      <c r="AA95" t="n">
        <v>1.481355</v>
      </c>
      <c r="AB95" t="n">
        <v>1.576005</v>
      </c>
      <c r="AC95" t="n">
        <v>1.599929</v>
      </c>
      <c r="AD95" t="n">
        <v>1.576347</v>
      </c>
      <c r="AE95" t="n">
        <v>1.620384</v>
      </c>
      <c r="AF95" t="n">
        <v>1.566024</v>
      </c>
      <c r="AG95" t="n">
        <v>1.53875</v>
      </c>
      <c r="AH95" t="n">
        <v>1.546479</v>
      </c>
      <c r="AI95" t="n">
        <v>0.645752</v>
      </c>
      <c r="AJ95" t="n">
        <v>1.625201</v>
      </c>
      <c r="AK95" t="n">
        <v>1.63188</v>
      </c>
      <c r="AL95" t="n">
        <v>1.650151</v>
      </c>
      <c r="AM95" t="n">
        <v>1.600379</v>
      </c>
      <c r="AN95" t="n">
        <v>1.62566</v>
      </c>
      <c r="AO95" t="n">
        <v>1.632772</v>
      </c>
      <c r="AP95" t="n">
        <v>1.670002</v>
      </c>
      <c r="AQ95" t="n">
        <v>1.775917</v>
      </c>
      <c r="AR95" t="n">
        <v>1.724016</v>
      </c>
      <c r="AS95" t="n">
        <v>1.648548</v>
      </c>
      <c r="AT95" t="n">
        <v>1.655957</v>
      </c>
      <c r="AU95" t="n">
        <v>1.559111</v>
      </c>
      <c r="AV95" t="n">
        <v>1.613223</v>
      </c>
      <c r="AW95" t="n">
        <v>1.560987</v>
      </c>
      <c r="AX95" t="n">
        <v>1.569793</v>
      </c>
      <c r="AY95" t="n">
        <v>0.792054</v>
      </c>
      <c r="AZ95" t="n">
        <v>1.498178</v>
      </c>
      <c r="BA95" t="n">
        <v>1.640985</v>
      </c>
      <c r="BB95" t="n">
        <v>1.69736</v>
      </c>
      <c r="BC95" t="n">
        <v>1.599925</v>
      </c>
      <c r="BD95" t="n">
        <v>1.645656</v>
      </c>
      <c r="BE95" t="n">
        <v>1.642782</v>
      </c>
      <c r="BF95" t="n">
        <v>1.569391</v>
      </c>
      <c r="BG95" t="n">
        <v>0.473883</v>
      </c>
      <c r="BH95" t="n">
        <v>0.495822</v>
      </c>
      <c r="BI95" t="n">
        <v>0.5511740000000001</v>
      </c>
      <c r="BJ95" t="n">
        <v>0.694554</v>
      </c>
      <c r="BK95" t="n">
        <v>1.284363</v>
      </c>
      <c r="BL95" t="n">
        <v>1.568481</v>
      </c>
      <c r="BM95" t="n">
        <v>1.632183</v>
      </c>
      <c r="BN95" t="n">
        <v>1.680701</v>
      </c>
    </row>
    <row r="96" spans="1:66">
      <c r="A96" t="n">
        <v>73.243889</v>
      </c>
      <c r="B96" t="n">
        <v>3.051828703703704</v>
      </c>
      <c r="C96" t="n">
        <v>1.609611</v>
      </c>
      <c r="D96" t="n">
        <v>1.59903</v>
      </c>
      <c r="E96" t="n">
        <v>1.648247</v>
      </c>
      <c r="F96" t="n">
        <v>1.695808</v>
      </c>
      <c r="G96" t="n">
        <v>0.444013</v>
      </c>
      <c r="H96" t="n">
        <v>0.489667</v>
      </c>
      <c r="I96" t="n">
        <v>0.512921</v>
      </c>
      <c r="J96" t="n">
        <v>0.476145</v>
      </c>
      <c r="K96" t="n">
        <v>1.975046</v>
      </c>
      <c r="L96" t="n">
        <v>2.066628</v>
      </c>
      <c r="M96" t="n">
        <v>2.016514</v>
      </c>
      <c r="N96" t="n">
        <v>2.061782</v>
      </c>
      <c r="O96" t="n">
        <v>1.755051</v>
      </c>
      <c r="P96" t="n">
        <v>1.751277</v>
      </c>
      <c r="Q96" t="n">
        <v>1.669746</v>
      </c>
      <c r="R96" t="n">
        <v>1.68809</v>
      </c>
      <c r="S96" t="n">
        <v>1.500748</v>
      </c>
      <c r="T96" t="n">
        <v>1.50551</v>
      </c>
      <c r="U96" t="n">
        <v>1.466855</v>
      </c>
      <c r="V96" t="n">
        <v>1.541864</v>
      </c>
      <c r="W96" t="n">
        <v>1.545255</v>
      </c>
      <c r="X96" t="n">
        <v>1.571295</v>
      </c>
      <c r="Y96" t="n">
        <v>1.53205</v>
      </c>
      <c r="Z96" t="n">
        <v>1.507065</v>
      </c>
      <c r="AA96" t="n">
        <v>1.498392</v>
      </c>
      <c r="AB96" t="n">
        <v>1.5902</v>
      </c>
      <c r="AC96" t="n">
        <v>1.607629</v>
      </c>
      <c r="AD96" t="n">
        <v>1.588416</v>
      </c>
      <c r="AE96" t="n">
        <v>1.633103</v>
      </c>
      <c r="AF96" t="n">
        <v>1.572647</v>
      </c>
      <c r="AG96" t="n">
        <v>1.556361</v>
      </c>
      <c r="AH96" t="n">
        <v>1.562123</v>
      </c>
      <c r="AI96" t="n">
        <v>0.6440129999999999</v>
      </c>
      <c r="AJ96" t="n">
        <v>1.646258</v>
      </c>
      <c r="AK96" t="n">
        <v>1.64913</v>
      </c>
      <c r="AL96" t="n">
        <v>1.663706</v>
      </c>
      <c r="AM96" t="n">
        <v>1.60546</v>
      </c>
      <c r="AN96" t="n">
        <v>1.641655</v>
      </c>
      <c r="AO96" t="n">
        <v>1.65666</v>
      </c>
      <c r="AP96" t="n">
        <v>1.684182</v>
      </c>
      <c r="AQ96" t="n">
        <v>1.783817</v>
      </c>
      <c r="AR96" t="n">
        <v>1.741364</v>
      </c>
      <c r="AS96" t="n">
        <v>1.66907</v>
      </c>
      <c r="AT96" t="n">
        <v>1.672261</v>
      </c>
      <c r="AU96" t="n">
        <v>1.570675</v>
      </c>
      <c r="AV96" t="n">
        <v>1.626429</v>
      </c>
      <c r="AW96" t="n">
        <v>1.581082</v>
      </c>
      <c r="AX96" t="n">
        <v>1.584575</v>
      </c>
      <c r="AY96" t="n">
        <v>0.791906</v>
      </c>
      <c r="AZ96" t="n">
        <v>1.510895</v>
      </c>
      <c r="BA96" t="n">
        <v>1.64211</v>
      </c>
      <c r="BB96" t="n">
        <v>1.706444</v>
      </c>
      <c r="BC96" t="n">
        <v>1.618329</v>
      </c>
      <c r="BD96" t="n">
        <v>1.658392</v>
      </c>
      <c r="BE96" t="n">
        <v>1.657483</v>
      </c>
      <c r="BF96" t="n">
        <v>1.58497</v>
      </c>
      <c r="BG96" t="n">
        <v>0.470348</v>
      </c>
      <c r="BH96" t="n">
        <v>0.490647</v>
      </c>
      <c r="BI96" t="n">
        <v>0.546382</v>
      </c>
      <c r="BJ96" t="n">
        <v>0.683373</v>
      </c>
      <c r="BK96" t="n">
        <v>1.290464</v>
      </c>
      <c r="BL96" t="n">
        <v>1.578938</v>
      </c>
      <c r="BM96" t="n">
        <v>1.639904</v>
      </c>
      <c r="BN96" t="n">
        <v>1.69865</v>
      </c>
    </row>
    <row r="97" spans="1:66">
      <c r="A97" t="n">
        <v>74.2375</v>
      </c>
      <c r="B97" t="n">
        <v>3.093229166666667</v>
      </c>
      <c r="C97" t="n">
        <v>1.62224</v>
      </c>
      <c r="D97" t="n">
        <v>1.613535</v>
      </c>
      <c r="E97" t="n">
        <v>1.653685</v>
      </c>
      <c r="F97" t="n">
        <v>1.714232</v>
      </c>
      <c r="G97" t="n">
        <v>0.421936</v>
      </c>
      <c r="H97" t="n">
        <v>0.46364</v>
      </c>
      <c r="I97" t="n">
        <v>0.489907</v>
      </c>
      <c r="J97" t="n">
        <v>0.449873</v>
      </c>
      <c r="K97" t="n">
        <v>2.013768</v>
      </c>
      <c r="L97" t="n">
        <v>2.099496</v>
      </c>
      <c r="M97" t="n">
        <v>2.041828</v>
      </c>
      <c r="N97" t="n">
        <v>2.087845</v>
      </c>
      <c r="O97" t="n">
        <v>1.762121</v>
      </c>
      <c r="P97" t="n">
        <v>1.76494</v>
      </c>
      <c r="Q97" t="n">
        <v>1.675009</v>
      </c>
      <c r="R97" t="n">
        <v>1.705476</v>
      </c>
      <c r="S97" t="n">
        <v>1.503135</v>
      </c>
      <c r="T97" t="n">
        <v>1.510873</v>
      </c>
      <c r="U97" t="n">
        <v>1.470279</v>
      </c>
      <c r="V97" t="n">
        <v>1.557808</v>
      </c>
      <c r="W97" t="n">
        <v>1.560272</v>
      </c>
      <c r="X97" t="n">
        <v>1.585519</v>
      </c>
      <c r="Y97" t="n">
        <v>1.551305</v>
      </c>
      <c r="Z97" t="n">
        <v>1.514233</v>
      </c>
      <c r="AA97" t="n">
        <v>1.512419</v>
      </c>
      <c r="AB97" t="n">
        <v>1.6026</v>
      </c>
      <c r="AC97" t="n">
        <v>1.621625</v>
      </c>
      <c r="AD97" t="n">
        <v>1.607563</v>
      </c>
      <c r="AE97" t="n">
        <v>1.649582</v>
      </c>
      <c r="AF97" t="n">
        <v>1.588036</v>
      </c>
      <c r="AG97" t="n">
        <v>1.565638</v>
      </c>
      <c r="AH97" t="n">
        <v>1.579494</v>
      </c>
      <c r="AI97" t="n">
        <v>0.646217</v>
      </c>
      <c r="AJ97" t="n">
        <v>1.653279</v>
      </c>
      <c r="AK97" t="n">
        <v>1.659658</v>
      </c>
      <c r="AL97" t="n">
        <v>1.684528</v>
      </c>
      <c r="AM97" t="n">
        <v>1.61761</v>
      </c>
      <c r="AN97" t="n">
        <v>1.668238</v>
      </c>
      <c r="AO97" t="n">
        <v>1.67099</v>
      </c>
      <c r="AP97" t="n">
        <v>1.68969</v>
      </c>
      <c r="AQ97" t="n">
        <v>1.804132</v>
      </c>
      <c r="AR97" t="n">
        <v>1.758753</v>
      </c>
      <c r="AS97" t="n">
        <v>1.693779</v>
      </c>
      <c r="AT97" t="n">
        <v>1.678932</v>
      </c>
      <c r="AU97" t="n">
        <v>1.590103</v>
      </c>
      <c r="AV97" t="n">
        <v>1.638657</v>
      </c>
      <c r="AW97" t="n">
        <v>1.590297</v>
      </c>
      <c r="AX97" t="n">
        <v>1.597859</v>
      </c>
      <c r="AY97" t="n">
        <v>0.7905759999999999</v>
      </c>
      <c r="AZ97" t="n">
        <v>1.530536</v>
      </c>
      <c r="BA97" t="n">
        <v>1.650718</v>
      </c>
      <c r="BB97" t="n">
        <v>1.724522</v>
      </c>
      <c r="BC97" t="n">
        <v>1.625833</v>
      </c>
      <c r="BD97" t="n">
        <v>1.667096</v>
      </c>
      <c r="BE97" t="n">
        <v>1.669178</v>
      </c>
      <c r="BF97" t="n">
        <v>1.601437</v>
      </c>
      <c r="BG97" t="n">
        <v>0.464572</v>
      </c>
      <c r="BH97" t="n">
        <v>0.480696</v>
      </c>
      <c r="BI97" t="n">
        <v>0.5419580000000001</v>
      </c>
      <c r="BJ97" t="n">
        <v>0.68159</v>
      </c>
      <c r="BK97" t="n">
        <v>1.293961</v>
      </c>
      <c r="BL97" t="n">
        <v>1.584742</v>
      </c>
      <c r="BM97" t="n">
        <v>1.657619</v>
      </c>
      <c r="BN97" t="n">
        <v>1.709427</v>
      </c>
    </row>
    <row r="98" spans="1:66">
      <c r="A98" t="n">
        <v>75.233056</v>
      </c>
      <c r="B98" t="n">
        <v>3.134710648148148</v>
      </c>
      <c r="C98" t="n">
        <v>1.622638</v>
      </c>
      <c r="D98" t="n">
        <v>1.624787</v>
      </c>
      <c r="E98" t="n">
        <v>1.67012</v>
      </c>
      <c r="F98" t="n">
        <v>1.72203</v>
      </c>
      <c r="G98" t="n">
        <v>0.401466</v>
      </c>
      <c r="H98" t="n">
        <v>0.440881</v>
      </c>
      <c r="I98" t="n">
        <v>0.465059</v>
      </c>
      <c r="J98" t="n">
        <v>0.431336</v>
      </c>
      <c r="K98" t="n">
        <v>2.04308</v>
      </c>
      <c r="L98" t="n">
        <v>2.110387</v>
      </c>
      <c r="M98" t="n">
        <v>2.075469</v>
      </c>
      <c r="N98" t="n">
        <v>2.121754</v>
      </c>
      <c r="O98" t="n">
        <v>1.781085</v>
      </c>
      <c r="P98" t="n">
        <v>1.77858</v>
      </c>
      <c r="Q98" t="n">
        <v>1.69252</v>
      </c>
      <c r="R98" t="n">
        <v>1.709389</v>
      </c>
      <c r="S98" t="n">
        <v>1.51561</v>
      </c>
      <c r="T98" t="n">
        <v>1.536902</v>
      </c>
      <c r="U98" t="n">
        <v>1.480741</v>
      </c>
      <c r="V98" t="n">
        <v>1.569557</v>
      </c>
      <c r="W98" t="n">
        <v>1.5731</v>
      </c>
      <c r="X98" t="n">
        <v>1.592958</v>
      </c>
      <c r="Y98" t="n">
        <v>1.553436</v>
      </c>
      <c r="Z98" t="n">
        <v>1.529223</v>
      </c>
      <c r="AA98" t="n">
        <v>1.516037</v>
      </c>
      <c r="AB98" t="n">
        <v>1.608817</v>
      </c>
      <c r="AC98" t="n">
        <v>1.632596</v>
      </c>
      <c r="AD98" t="n">
        <v>1.621343</v>
      </c>
      <c r="AE98" t="n">
        <v>1.667742</v>
      </c>
      <c r="AF98" t="n">
        <v>1.60689</v>
      </c>
      <c r="AG98" t="n">
        <v>1.57549</v>
      </c>
      <c r="AH98" t="n">
        <v>1.59915</v>
      </c>
      <c r="AI98" t="n">
        <v>0.6442639999999999</v>
      </c>
      <c r="AJ98" t="n">
        <v>1.659257</v>
      </c>
      <c r="AK98" t="n">
        <v>1.67519</v>
      </c>
      <c r="AL98" t="n">
        <v>1.695225</v>
      </c>
      <c r="AM98" t="n">
        <v>1.626006</v>
      </c>
      <c r="AN98" t="n">
        <v>1.679247</v>
      </c>
      <c r="AO98" t="n">
        <v>1.683168</v>
      </c>
      <c r="AP98" t="n">
        <v>1.697219</v>
      </c>
      <c r="AQ98" t="n">
        <v>1.812454</v>
      </c>
      <c r="AR98" t="n">
        <v>1.769756</v>
      </c>
      <c r="AS98" t="n">
        <v>1.692723</v>
      </c>
      <c r="AT98" t="n">
        <v>1.688606</v>
      </c>
      <c r="AU98" t="n">
        <v>1.592875</v>
      </c>
      <c r="AV98" t="n">
        <v>1.645369</v>
      </c>
      <c r="AW98" t="n">
        <v>1.599702</v>
      </c>
      <c r="AX98" t="n">
        <v>1.596929</v>
      </c>
      <c r="AY98" t="n">
        <v>0.789981</v>
      </c>
      <c r="AZ98" t="n">
        <v>1.539911</v>
      </c>
      <c r="BA98" t="n">
        <v>1.668685</v>
      </c>
      <c r="BB98" t="n">
        <v>1.739485</v>
      </c>
      <c r="BC98" t="n">
        <v>1.643385</v>
      </c>
      <c r="BD98" t="n">
        <v>1.682935</v>
      </c>
      <c r="BE98" t="n">
        <v>1.685681</v>
      </c>
      <c r="BF98" t="n">
        <v>1.619851</v>
      </c>
      <c r="BG98" t="n">
        <v>0.459787</v>
      </c>
      <c r="BH98" t="n">
        <v>0.476851</v>
      </c>
      <c r="BI98" t="n">
        <v>0.538475</v>
      </c>
      <c r="BJ98" t="n">
        <v>0.679442</v>
      </c>
      <c r="BK98" t="n">
        <v>1.290088</v>
      </c>
      <c r="BL98" t="n">
        <v>1.601619</v>
      </c>
      <c r="BM98" t="n">
        <v>1.669092</v>
      </c>
      <c r="BN98" t="n">
        <v>1.728544</v>
      </c>
    </row>
    <row r="99" spans="1:66">
      <c r="A99" t="n">
        <v>76.227778</v>
      </c>
      <c r="B99" t="n">
        <v>3.176157407407407</v>
      </c>
      <c r="C99" t="n">
        <v>1.638037</v>
      </c>
      <c r="D99" t="n">
        <v>1.628491</v>
      </c>
      <c r="E99" t="n">
        <v>1.686575</v>
      </c>
      <c r="F99" t="n">
        <v>1.742665</v>
      </c>
      <c r="G99" t="n">
        <v>0.381417</v>
      </c>
      <c r="H99" t="n">
        <v>0.41889</v>
      </c>
      <c r="I99" t="n">
        <v>0.44456</v>
      </c>
      <c r="J99" t="n">
        <v>0.409348</v>
      </c>
      <c r="K99" t="n">
        <v>2.07825</v>
      </c>
      <c r="L99" t="n">
        <v>2.147767</v>
      </c>
      <c r="M99" t="n">
        <v>2.099977</v>
      </c>
      <c r="N99" t="n">
        <v>2.160007</v>
      </c>
      <c r="O99" t="n">
        <v>1.789956</v>
      </c>
      <c r="P99" t="n">
        <v>1.788958</v>
      </c>
      <c r="Q99" t="n">
        <v>1.703523</v>
      </c>
      <c r="R99" t="n">
        <v>1.729692</v>
      </c>
      <c r="S99" t="n">
        <v>1.528535</v>
      </c>
      <c r="T99" t="n">
        <v>1.543516</v>
      </c>
      <c r="U99" t="n">
        <v>1.486283</v>
      </c>
      <c r="V99" t="n">
        <v>1.581737</v>
      </c>
      <c r="W99" t="n">
        <v>1.594378</v>
      </c>
      <c r="X99" t="n">
        <v>1.600158</v>
      </c>
      <c r="Y99" t="n">
        <v>1.564316</v>
      </c>
      <c r="Z99" t="n">
        <v>1.547249</v>
      </c>
      <c r="AA99" t="n">
        <v>1.533986</v>
      </c>
      <c r="AB99" t="n">
        <v>1.617317</v>
      </c>
      <c r="AC99" t="n">
        <v>1.644528</v>
      </c>
      <c r="AD99" t="n">
        <v>1.630067</v>
      </c>
      <c r="AE99" t="n">
        <v>1.685403</v>
      </c>
      <c r="AF99" t="n">
        <v>1.617913</v>
      </c>
      <c r="AG99" t="n">
        <v>1.583722</v>
      </c>
      <c r="AH99" t="n">
        <v>1.614895</v>
      </c>
      <c r="AI99" t="n">
        <v>0.644014</v>
      </c>
      <c r="AJ99" t="n">
        <v>1.67289</v>
      </c>
      <c r="AK99" t="n">
        <v>1.684281</v>
      </c>
      <c r="AL99" t="n">
        <v>1.710078</v>
      </c>
      <c r="AM99" t="n">
        <v>1.638265</v>
      </c>
      <c r="AN99" t="n">
        <v>1.691941</v>
      </c>
      <c r="AO99" t="n">
        <v>1.691137</v>
      </c>
      <c r="AP99" t="n">
        <v>1.709892</v>
      </c>
      <c r="AQ99" t="n">
        <v>1.826301</v>
      </c>
      <c r="AR99" t="n">
        <v>1.779137</v>
      </c>
      <c r="AS99" t="n">
        <v>1.705395</v>
      </c>
      <c r="AT99" t="n">
        <v>1.706226</v>
      </c>
      <c r="AU99" t="n">
        <v>1.609207</v>
      </c>
      <c r="AV99" t="n">
        <v>1.66454</v>
      </c>
      <c r="AW99" t="n">
        <v>1.619186</v>
      </c>
      <c r="AX99" t="n">
        <v>1.614333</v>
      </c>
      <c r="AY99" t="n">
        <v>0.7878579999999999</v>
      </c>
      <c r="AZ99" t="n">
        <v>1.54181</v>
      </c>
      <c r="BA99" t="n">
        <v>1.682619</v>
      </c>
      <c r="BB99" t="n">
        <v>1.751133</v>
      </c>
      <c r="BC99" t="n">
        <v>1.65406</v>
      </c>
      <c r="BD99" t="n">
        <v>1.700608</v>
      </c>
      <c r="BE99" t="n">
        <v>1.691087</v>
      </c>
      <c r="BF99" t="n">
        <v>1.637881</v>
      </c>
      <c r="BG99" t="n">
        <v>0.45158</v>
      </c>
      <c r="BH99" t="n">
        <v>0.472641</v>
      </c>
      <c r="BI99" t="n">
        <v>0.528711</v>
      </c>
      <c r="BJ99" t="n">
        <v>0.667048</v>
      </c>
      <c r="BK99" t="n">
        <v>1.281946</v>
      </c>
      <c r="BL99" t="n">
        <v>1.609998</v>
      </c>
      <c r="BM99" t="n">
        <v>1.682464</v>
      </c>
      <c r="BN99" t="n">
        <v>1.736887</v>
      </c>
    </row>
    <row r="100" spans="1:66">
      <c r="A100" t="n">
        <v>77.22499999999999</v>
      </c>
      <c r="B100" t="n">
        <v>3.217708333333333</v>
      </c>
      <c r="C100" t="n">
        <v>1.653402</v>
      </c>
      <c r="D100" t="n">
        <v>1.634222</v>
      </c>
      <c r="E100" t="n">
        <v>1.702942</v>
      </c>
      <c r="F100" t="n">
        <v>1.758388</v>
      </c>
      <c r="G100" t="n">
        <v>0.363243</v>
      </c>
      <c r="H100" t="n">
        <v>0.400998</v>
      </c>
      <c r="I100" t="n">
        <v>0.423126</v>
      </c>
      <c r="J100" t="n">
        <v>0.391043</v>
      </c>
      <c r="K100" t="n">
        <v>2.104685</v>
      </c>
      <c r="L100" t="n">
        <v>2.185645</v>
      </c>
      <c r="M100" t="n">
        <v>2.126299</v>
      </c>
      <c r="N100" t="n">
        <v>2.174086</v>
      </c>
      <c r="O100" t="n">
        <v>1.802794</v>
      </c>
      <c r="P100" t="n">
        <v>1.808582</v>
      </c>
      <c r="Q100" t="n">
        <v>1.716947</v>
      </c>
      <c r="R100" t="n">
        <v>1.742171</v>
      </c>
      <c r="S100" t="n">
        <v>1.538672</v>
      </c>
      <c r="T100" t="n">
        <v>1.559277</v>
      </c>
      <c r="U100" t="n">
        <v>1.504513</v>
      </c>
      <c r="V100" t="n">
        <v>1.591937</v>
      </c>
      <c r="W100" t="n">
        <v>1.59741</v>
      </c>
      <c r="X100" t="n">
        <v>1.614737</v>
      </c>
      <c r="Y100" t="n">
        <v>1.578032</v>
      </c>
      <c r="Z100" t="n">
        <v>1.549625</v>
      </c>
      <c r="AA100" t="n">
        <v>1.54007</v>
      </c>
      <c r="AB100" t="n">
        <v>1.629667</v>
      </c>
      <c r="AC100" t="n">
        <v>1.660505</v>
      </c>
      <c r="AD100" t="n">
        <v>1.639908</v>
      </c>
      <c r="AE100" t="n">
        <v>1.695869</v>
      </c>
      <c r="AF100" t="n">
        <v>1.627882</v>
      </c>
      <c r="AG100" t="n">
        <v>1.602694</v>
      </c>
      <c r="AH100" t="n">
        <v>1.626144</v>
      </c>
      <c r="AI100" t="n">
        <v>0.644363</v>
      </c>
      <c r="AJ100" t="n">
        <v>1.680052</v>
      </c>
      <c r="AK100" t="n">
        <v>1.690092</v>
      </c>
      <c r="AL100" t="n">
        <v>1.72072</v>
      </c>
      <c r="AM100" t="n">
        <v>1.650271</v>
      </c>
      <c r="AN100" t="n">
        <v>1.70482</v>
      </c>
      <c r="AO100" t="n">
        <v>1.707347</v>
      </c>
      <c r="AP100" t="n">
        <v>1.721385</v>
      </c>
      <c r="AQ100" t="n">
        <v>1.84424</v>
      </c>
      <c r="AR100" t="n">
        <v>1.786628</v>
      </c>
      <c r="AS100" t="n">
        <v>1.715901</v>
      </c>
      <c r="AT100" t="n">
        <v>1.720423</v>
      </c>
      <c r="AU100" t="n">
        <v>1.623806</v>
      </c>
      <c r="AV100" t="n">
        <v>1.673844</v>
      </c>
      <c r="AW100" t="n">
        <v>1.635723</v>
      </c>
      <c r="AX100" t="n">
        <v>1.621221</v>
      </c>
      <c r="AY100" t="n">
        <v>0.782103</v>
      </c>
      <c r="AZ100" t="n">
        <v>1.557222</v>
      </c>
      <c r="BA100" t="n">
        <v>1.695575</v>
      </c>
      <c r="BB100" t="n">
        <v>1.757128</v>
      </c>
      <c r="BC100" t="n">
        <v>1.663576</v>
      </c>
      <c r="BD100" t="n">
        <v>1.721087</v>
      </c>
      <c r="BE100" t="n">
        <v>1.706788</v>
      </c>
      <c r="BF100" t="n">
        <v>1.644005</v>
      </c>
      <c r="BG100" t="n">
        <v>0.446511</v>
      </c>
      <c r="BH100" t="n">
        <v>0.464655</v>
      </c>
      <c r="BI100" t="n">
        <v>0.524053</v>
      </c>
      <c r="BJ100" t="n">
        <v>0.66225</v>
      </c>
      <c r="BK100" t="n">
        <v>1.283542</v>
      </c>
      <c r="BL100" t="n">
        <v>1.612701</v>
      </c>
      <c r="BM100" t="n">
        <v>1.695932</v>
      </c>
      <c r="BN100" t="n">
        <v>1.740649</v>
      </c>
    </row>
    <row r="101" spans="1:66">
      <c r="A101" t="n">
        <v>78.218611</v>
      </c>
      <c r="B101" t="n">
        <v>3.259108796296296</v>
      </c>
      <c r="C101" t="n">
        <v>1.663239</v>
      </c>
      <c r="D101" t="n">
        <v>1.653509</v>
      </c>
      <c r="E101" t="n">
        <v>1.710527</v>
      </c>
      <c r="F101" t="n">
        <v>1.765697</v>
      </c>
      <c r="G101" t="n">
        <v>0.346287</v>
      </c>
      <c r="H101" t="n">
        <v>0.383986</v>
      </c>
      <c r="I101" t="n">
        <v>0.402434</v>
      </c>
      <c r="J101" t="n">
        <v>0.372095</v>
      </c>
      <c r="K101" t="n">
        <v>2.135009</v>
      </c>
      <c r="L101" t="n">
        <v>2.214288</v>
      </c>
      <c r="M101" t="n">
        <v>2.163137</v>
      </c>
      <c r="N101" t="n">
        <v>2.202932</v>
      </c>
      <c r="O101" t="n">
        <v>1.817894</v>
      </c>
      <c r="P101" t="n">
        <v>1.819389</v>
      </c>
      <c r="Q101" t="n">
        <v>1.723673</v>
      </c>
      <c r="R101" t="n">
        <v>1.751487</v>
      </c>
      <c r="S101" t="n">
        <v>1.551982</v>
      </c>
      <c r="T101" t="n">
        <v>1.570674</v>
      </c>
      <c r="U101" t="n">
        <v>1.517995</v>
      </c>
      <c r="V101" t="n">
        <v>1.60541</v>
      </c>
      <c r="W101" t="n">
        <v>1.612698</v>
      </c>
      <c r="X101" t="n">
        <v>1.626467</v>
      </c>
      <c r="Y101" t="n">
        <v>1.58564</v>
      </c>
      <c r="Z101" t="n">
        <v>1.565616</v>
      </c>
      <c r="AA101" t="n">
        <v>1.550674</v>
      </c>
      <c r="AB101" t="n">
        <v>1.646929</v>
      </c>
      <c r="AC101" t="n">
        <v>1.666818</v>
      </c>
      <c r="AD101" t="n">
        <v>1.658461</v>
      </c>
      <c r="AE101" t="n">
        <v>1.698651</v>
      </c>
      <c r="AF101" t="n">
        <v>1.641115</v>
      </c>
      <c r="AG101" t="n">
        <v>1.597373</v>
      </c>
      <c r="AH101" t="n">
        <v>1.628165</v>
      </c>
      <c r="AI101" t="n">
        <v>0.6451480000000001</v>
      </c>
      <c r="AJ101" t="n">
        <v>1.695357</v>
      </c>
      <c r="AK101" t="n">
        <v>1.705617</v>
      </c>
      <c r="AL101" t="n">
        <v>1.736874</v>
      </c>
      <c r="AM101" t="n">
        <v>1.662392</v>
      </c>
      <c r="AN101" t="n">
        <v>1.714173</v>
      </c>
      <c r="AO101" t="n">
        <v>1.719717</v>
      </c>
      <c r="AP101" t="n">
        <v>1.73016</v>
      </c>
      <c r="AQ101" t="n">
        <v>1.864088</v>
      </c>
      <c r="AR101" t="n">
        <v>1.799375</v>
      </c>
      <c r="AS101" t="n">
        <v>1.729783</v>
      </c>
      <c r="AT101" t="n">
        <v>1.728535</v>
      </c>
      <c r="AU101" t="n">
        <v>1.633605</v>
      </c>
      <c r="AV101" t="n">
        <v>1.69228</v>
      </c>
      <c r="AW101" t="n">
        <v>1.644289</v>
      </c>
      <c r="AX101" t="n">
        <v>1.625987</v>
      </c>
      <c r="AY101" t="n">
        <v>0.782888</v>
      </c>
      <c r="AZ101" t="n">
        <v>1.567874</v>
      </c>
      <c r="BA101" t="n">
        <v>1.704638</v>
      </c>
      <c r="BB101" t="n">
        <v>1.78278</v>
      </c>
      <c r="BC101" t="n">
        <v>1.68671</v>
      </c>
      <c r="BD101" t="n">
        <v>1.740532</v>
      </c>
      <c r="BE101" t="n">
        <v>1.720992</v>
      </c>
      <c r="BF101" t="n">
        <v>1.659925</v>
      </c>
      <c r="BG101" t="n">
        <v>0.438998</v>
      </c>
      <c r="BH101" t="n">
        <v>0.461501</v>
      </c>
      <c r="BI101" t="n">
        <v>0.514483</v>
      </c>
      <c r="BJ101" t="n">
        <v>0.654836</v>
      </c>
      <c r="BK101" t="n">
        <v>1.28406</v>
      </c>
      <c r="BL101" t="n">
        <v>1.628092</v>
      </c>
      <c r="BM101" t="n">
        <v>1.704334</v>
      </c>
      <c r="BN101" t="n">
        <v>1.748568</v>
      </c>
    </row>
    <row r="102" spans="1:66">
      <c r="A102" t="n">
        <v>79.21305599999999</v>
      </c>
      <c r="B102" t="n">
        <v>3.300543981481482</v>
      </c>
      <c r="C102" t="n">
        <v>1.671885</v>
      </c>
      <c r="D102" t="n">
        <v>1.671347</v>
      </c>
      <c r="E102" t="n">
        <v>1.716585</v>
      </c>
      <c r="F102" t="n">
        <v>1.783035</v>
      </c>
      <c r="G102" t="n">
        <v>0.332626</v>
      </c>
      <c r="H102" t="n">
        <v>0.366487</v>
      </c>
      <c r="I102" t="n">
        <v>0.387884</v>
      </c>
      <c r="J102" t="n">
        <v>0.357625</v>
      </c>
      <c r="K102" t="n">
        <v>2.173969</v>
      </c>
      <c r="L102" t="n">
        <v>2.251609</v>
      </c>
      <c r="M102" t="n">
        <v>2.182494</v>
      </c>
      <c r="N102" t="n">
        <v>2.235355</v>
      </c>
      <c r="O102" t="n">
        <v>1.82645</v>
      </c>
      <c r="P102" t="n">
        <v>1.830126</v>
      </c>
      <c r="Q102" t="n">
        <v>1.730913</v>
      </c>
      <c r="R102" t="n">
        <v>1.761636</v>
      </c>
      <c r="S102" t="n">
        <v>1.558668</v>
      </c>
      <c r="T102" t="n">
        <v>1.568362</v>
      </c>
      <c r="U102" t="n">
        <v>1.52714</v>
      </c>
      <c r="V102" t="n">
        <v>1.627829</v>
      </c>
      <c r="W102" t="n">
        <v>1.625614</v>
      </c>
      <c r="X102" t="n">
        <v>1.648394</v>
      </c>
      <c r="Y102" t="n">
        <v>1.597315</v>
      </c>
      <c r="Z102" t="n">
        <v>1.577306</v>
      </c>
      <c r="AA102" t="n">
        <v>1.565353</v>
      </c>
      <c r="AB102" t="n">
        <v>1.655694</v>
      </c>
      <c r="AC102" t="n">
        <v>1.68155</v>
      </c>
      <c r="AD102" t="n">
        <v>1.671404</v>
      </c>
      <c r="AE102" t="n">
        <v>1.725373</v>
      </c>
      <c r="AF102" t="n">
        <v>1.653098</v>
      </c>
      <c r="AG102" t="n">
        <v>1.616471</v>
      </c>
      <c r="AH102" t="n">
        <v>1.639368</v>
      </c>
      <c r="AI102" t="n">
        <v>0.645803</v>
      </c>
      <c r="AJ102" t="n">
        <v>1.702609</v>
      </c>
      <c r="AK102" t="n">
        <v>1.724606</v>
      </c>
      <c r="AL102" t="n">
        <v>1.74739</v>
      </c>
      <c r="AM102" t="n">
        <v>1.675195</v>
      </c>
      <c r="AN102" t="n">
        <v>1.727213</v>
      </c>
      <c r="AO102" t="n">
        <v>1.716415</v>
      </c>
      <c r="AP102" t="n">
        <v>1.747722</v>
      </c>
      <c r="AQ102" t="n">
        <v>1.871733</v>
      </c>
      <c r="AR102" t="n">
        <v>1.816382</v>
      </c>
      <c r="AS102" t="n">
        <v>1.736759</v>
      </c>
      <c r="AT102" t="n">
        <v>1.743859</v>
      </c>
      <c r="AU102" t="n">
        <v>1.642007</v>
      </c>
      <c r="AV102" t="n">
        <v>1.710521</v>
      </c>
      <c r="AW102" t="n">
        <v>1.654083</v>
      </c>
      <c r="AX102" t="n">
        <v>1.63372</v>
      </c>
      <c r="AY102" t="n">
        <v>0.781878</v>
      </c>
      <c r="AZ102" t="n">
        <v>1.569412</v>
      </c>
      <c r="BA102" t="n">
        <v>1.718846</v>
      </c>
      <c r="BB102" t="n">
        <v>1.794287</v>
      </c>
      <c r="BC102" t="n">
        <v>1.68952</v>
      </c>
      <c r="BD102" t="n">
        <v>1.743927</v>
      </c>
      <c r="BE102" t="n">
        <v>1.731719</v>
      </c>
      <c r="BF102" t="n">
        <v>1.673959</v>
      </c>
      <c r="BG102" t="n">
        <v>0.435442</v>
      </c>
      <c r="BH102" t="n">
        <v>0.456648</v>
      </c>
      <c r="BI102" t="n">
        <v>0.506806</v>
      </c>
      <c r="BJ102" t="n">
        <v>0.650197</v>
      </c>
      <c r="BK102" t="n">
        <v>1.283184</v>
      </c>
      <c r="BL102" t="n">
        <v>1.645399</v>
      </c>
      <c r="BM102" t="n">
        <v>1.711363</v>
      </c>
      <c r="BN102" t="n">
        <v>1.770174</v>
      </c>
    </row>
    <row r="103" spans="1:66">
      <c r="A103" t="n">
        <v>80.208333</v>
      </c>
      <c r="B103" t="n">
        <v>3.342013888888889</v>
      </c>
      <c r="C103" t="n">
        <v>1.683854</v>
      </c>
      <c r="D103" t="n">
        <v>1.683077</v>
      </c>
      <c r="E103" t="n">
        <v>1.730974</v>
      </c>
      <c r="F103" t="n">
        <v>1.790433</v>
      </c>
      <c r="G103" t="n">
        <v>0.318706</v>
      </c>
      <c r="H103" t="n">
        <v>0.352157</v>
      </c>
      <c r="I103" t="n">
        <v>0.37293</v>
      </c>
      <c r="J103" t="n">
        <v>0.342617</v>
      </c>
      <c r="K103" t="n">
        <v>2.200594</v>
      </c>
      <c r="L103" t="n">
        <v>2.284857</v>
      </c>
      <c r="M103" t="n">
        <v>2.217183</v>
      </c>
      <c r="N103" t="n">
        <v>2.26979</v>
      </c>
      <c r="O103" t="n">
        <v>1.841067</v>
      </c>
      <c r="P103" t="n">
        <v>1.836621</v>
      </c>
      <c r="Q103" t="n">
        <v>1.744829</v>
      </c>
      <c r="R103" t="n">
        <v>1.769857</v>
      </c>
      <c r="S103" t="n">
        <v>1.568845</v>
      </c>
      <c r="T103" t="n">
        <v>1.585171</v>
      </c>
      <c r="U103" t="n">
        <v>1.535273</v>
      </c>
      <c r="V103" t="n">
        <v>1.635203</v>
      </c>
      <c r="W103" t="n">
        <v>1.637953</v>
      </c>
      <c r="X103" t="n">
        <v>1.656991</v>
      </c>
      <c r="Y103" t="n">
        <v>1.614392</v>
      </c>
      <c r="Z103" t="n">
        <v>1.584056</v>
      </c>
      <c r="AA103" t="n">
        <v>1.574136</v>
      </c>
      <c r="AB103" t="n">
        <v>1.667521</v>
      </c>
      <c r="AC103" t="n">
        <v>1.700123</v>
      </c>
      <c r="AD103" t="n">
        <v>1.689814</v>
      </c>
      <c r="AE103" t="n">
        <v>1.732589</v>
      </c>
      <c r="AF103" t="n">
        <v>1.655113</v>
      </c>
      <c r="AG103" t="n">
        <v>1.64102</v>
      </c>
      <c r="AH103" t="n">
        <v>1.644682</v>
      </c>
      <c r="AI103" t="n">
        <v>0.640047</v>
      </c>
      <c r="AJ103" t="n">
        <v>1.717063</v>
      </c>
      <c r="AK103" t="n">
        <v>1.735591</v>
      </c>
      <c r="AL103" t="n">
        <v>1.770114</v>
      </c>
      <c r="AM103" t="n">
        <v>1.692299</v>
      </c>
      <c r="AN103" t="n">
        <v>1.738432</v>
      </c>
      <c r="AO103" t="n">
        <v>1.728682</v>
      </c>
      <c r="AP103" t="n">
        <v>1.761345</v>
      </c>
      <c r="AQ103" t="n">
        <v>1.889761</v>
      </c>
      <c r="AR103" t="n">
        <v>1.828791</v>
      </c>
      <c r="AS103" t="n">
        <v>1.746245</v>
      </c>
      <c r="AT103" t="n">
        <v>1.757601</v>
      </c>
      <c r="AU103" t="n">
        <v>1.652918</v>
      </c>
      <c r="AV103" t="n">
        <v>1.731844</v>
      </c>
      <c r="AW103" t="n">
        <v>1.666248</v>
      </c>
      <c r="AX103" t="n">
        <v>1.652194</v>
      </c>
      <c r="AY103" t="n">
        <v>0.782481</v>
      </c>
      <c r="AZ103" t="n">
        <v>1.577568</v>
      </c>
      <c r="BA103" t="n">
        <v>1.733192</v>
      </c>
      <c r="BB103" t="n">
        <v>1.794285</v>
      </c>
      <c r="BC103" t="n">
        <v>1.700807</v>
      </c>
      <c r="BD103" t="n">
        <v>1.763977</v>
      </c>
      <c r="BE103" t="n">
        <v>1.745135</v>
      </c>
      <c r="BF103" t="n">
        <v>1.682042</v>
      </c>
      <c r="BG103" t="n">
        <v>0.428134</v>
      </c>
      <c r="BH103" t="n">
        <v>0.449654</v>
      </c>
      <c r="BI103" t="n">
        <v>0.500311</v>
      </c>
      <c r="BJ103" t="n">
        <v>0.639586</v>
      </c>
      <c r="BK103" t="n">
        <v>1.279783</v>
      </c>
      <c r="BL103" t="n">
        <v>1.649497</v>
      </c>
      <c r="BM103" t="n">
        <v>1.720388</v>
      </c>
      <c r="BN103" t="n">
        <v>1.781739</v>
      </c>
    </row>
    <row r="104" spans="1:66">
      <c r="A104" t="n">
        <v>81.203333</v>
      </c>
      <c r="B104" t="n">
        <v>3.383472222222222</v>
      </c>
      <c r="C104" t="n">
        <v>1.68815</v>
      </c>
      <c r="D104" t="n">
        <v>1.691758</v>
      </c>
      <c r="E104" t="n">
        <v>1.740296</v>
      </c>
      <c r="F104" t="n">
        <v>1.808244</v>
      </c>
      <c r="G104" t="n">
        <v>0.308724</v>
      </c>
      <c r="H104" t="n">
        <v>0.337897</v>
      </c>
      <c r="I104" t="n">
        <v>0.360332</v>
      </c>
      <c r="J104" t="n">
        <v>0.33179</v>
      </c>
      <c r="K104" t="n">
        <v>2.229853</v>
      </c>
      <c r="L104" t="n">
        <v>2.313821</v>
      </c>
      <c r="M104" t="n">
        <v>2.252044</v>
      </c>
      <c r="N104" t="n">
        <v>2.311895</v>
      </c>
      <c r="O104" t="n">
        <v>1.851839</v>
      </c>
      <c r="P104" t="n">
        <v>1.846501</v>
      </c>
      <c r="Q104" t="n">
        <v>1.750966</v>
      </c>
      <c r="R104" t="n">
        <v>1.779542</v>
      </c>
      <c r="S104" t="n">
        <v>1.577811</v>
      </c>
      <c r="T104" t="n">
        <v>1.602065</v>
      </c>
      <c r="U104" t="n">
        <v>1.543406</v>
      </c>
      <c r="V104" t="n">
        <v>1.644996</v>
      </c>
      <c r="W104" t="n">
        <v>1.653627</v>
      </c>
      <c r="X104" t="n">
        <v>1.664312</v>
      </c>
      <c r="Y104" t="n">
        <v>1.627541</v>
      </c>
      <c r="Z104" t="n">
        <v>1.598765</v>
      </c>
      <c r="AA104" t="n">
        <v>1.586351</v>
      </c>
      <c r="AB104" t="n">
        <v>1.682412</v>
      </c>
      <c r="AC104" t="n">
        <v>1.706773</v>
      </c>
      <c r="AD104" t="n">
        <v>1.694691</v>
      </c>
      <c r="AE104" t="n">
        <v>1.751689</v>
      </c>
      <c r="AF104" t="n">
        <v>1.668343</v>
      </c>
      <c r="AG104" t="n">
        <v>1.657119</v>
      </c>
      <c r="AH104" t="n">
        <v>1.656211</v>
      </c>
      <c r="AI104" t="n">
        <v>0.641834</v>
      </c>
      <c r="AJ104" t="n">
        <v>1.725478</v>
      </c>
      <c r="AK104" t="n">
        <v>1.752442</v>
      </c>
      <c r="AL104" t="n">
        <v>1.791814</v>
      </c>
      <c r="AM104" t="n">
        <v>1.698511</v>
      </c>
      <c r="AN104" t="n">
        <v>1.751467</v>
      </c>
      <c r="AO104" t="n">
        <v>1.741202</v>
      </c>
      <c r="AP104" t="n">
        <v>1.775768</v>
      </c>
      <c r="AQ104" t="n">
        <v>1.911658</v>
      </c>
      <c r="AR104" t="n">
        <v>1.844272</v>
      </c>
      <c r="AS104" t="n">
        <v>1.762078</v>
      </c>
      <c r="AT104" t="n">
        <v>1.767345</v>
      </c>
      <c r="AU104" t="n">
        <v>1.664515</v>
      </c>
      <c r="AV104" t="n">
        <v>1.739646</v>
      </c>
      <c r="AW104" t="n">
        <v>1.690578</v>
      </c>
      <c r="AX104" t="n">
        <v>1.657476</v>
      </c>
      <c r="AY104" t="n">
        <v>0.778455</v>
      </c>
      <c r="AZ104" t="n">
        <v>1.587409</v>
      </c>
      <c r="BA104" t="n">
        <v>1.741262</v>
      </c>
      <c r="BB104" t="n">
        <v>1.813552</v>
      </c>
      <c r="BC104" t="n">
        <v>1.717571</v>
      </c>
      <c r="BD104" t="n">
        <v>1.77122</v>
      </c>
      <c r="BE104" t="n">
        <v>1.751148</v>
      </c>
      <c r="BF104" t="n">
        <v>1.690053</v>
      </c>
      <c r="BG104" t="n">
        <v>0.42333</v>
      </c>
      <c r="BH104" t="n">
        <v>0.446061</v>
      </c>
      <c r="BI104" t="n">
        <v>0.495775</v>
      </c>
      <c r="BJ104" t="n">
        <v>0.633198</v>
      </c>
      <c r="BK104" t="n">
        <v>1.281384</v>
      </c>
      <c r="BL104" t="n">
        <v>1.648025</v>
      </c>
      <c r="BM104" t="n">
        <v>1.725338</v>
      </c>
      <c r="BN104" t="n">
        <v>1.790864</v>
      </c>
    </row>
    <row r="105" spans="1:66">
      <c r="A105" t="n">
        <v>82.198611</v>
      </c>
      <c r="B105" t="n">
        <v>3.424942129629629</v>
      </c>
      <c r="C105" t="n">
        <v>1.695719</v>
      </c>
      <c r="D105" t="n">
        <v>1.705466</v>
      </c>
      <c r="E105" t="n">
        <v>1.75134</v>
      </c>
      <c r="F105" t="n">
        <v>1.828222</v>
      </c>
      <c r="G105" t="n">
        <v>0.299813</v>
      </c>
      <c r="H105" t="n">
        <v>0.327685</v>
      </c>
      <c r="I105" t="n">
        <v>0.346244</v>
      </c>
      <c r="J105" t="n">
        <v>0.319959</v>
      </c>
      <c r="K105" t="n">
        <v>2.263208</v>
      </c>
      <c r="L105" t="n">
        <v>2.335857</v>
      </c>
      <c r="M105" t="n">
        <v>2.281702</v>
      </c>
      <c r="N105" t="n">
        <v>2.341332</v>
      </c>
      <c r="O105" t="n">
        <v>1.86794</v>
      </c>
      <c r="P105" t="n">
        <v>1.855129</v>
      </c>
      <c r="Q105" t="n">
        <v>1.764701</v>
      </c>
      <c r="R105" t="n">
        <v>1.791108</v>
      </c>
      <c r="S105" t="n">
        <v>1.591204</v>
      </c>
      <c r="T105" t="n">
        <v>1.608348</v>
      </c>
      <c r="U105" t="n">
        <v>1.551005</v>
      </c>
      <c r="V105" t="n">
        <v>1.659729</v>
      </c>
      <c r="W105" t="n">
        <v>1.659242</v>
      </c>
      <c r="X105" t="n">
        <v>1.678086</v>
      </c>
      <c r="Y105" t="n">
        <v>1.63983</v>
      </c>
      <c r="Z105" t="n">
        <v>1.615688</v>
      </c>
      <c r="AA105" t="n">
        <v>1.603299</v>
      </c>
      <c r="AB105" t="n">
        <v>1.686315</v>
      </c>
      <c r="AC105" t="n">
        <v>1.712993</v>
      </c>
      <c r="AD105" t="n">
        <v>1.704683</v>
      </c>
      <c r="AE105" t="n">
        <v>1.76691</v>
      </c>
      <c r="AF105" t="n">
        <v>1.678924</v>
      </c>
      <c r="AG105" t="n">
        <v>1.66406</v>
      </c>
      <c r="AH105" t="n">
        <v>1.668016</v>
      </c>
      <c r="AI105" t="n">
        <v>0.640554</v>
      </c>
      <c r="AJ105" t="n">
        <v>1.738672</v>
      </c>
      <c r="AK105" t="n">
        <v>1.76748</v>
      </c>
      <c r="AL105" t="n">
        <v>1.802696</v>
      </c>
      <c r="AM105" t="n">
        <v>1.709045</v>
      </c>
      <c r="AN105" t="n">
        <v>1.766922</v>
      </c>
      <c r="AO105" t="n">
        <v>1.752639</v>
      </c>
      <c r="AP105" t="n">
        <v>1.790551</v>
      </c>
      <c r="AQ105" t="n">
        <v>1.924944</v>
      </c>
      <c r="AR105" t="n">
        <v>1.854409</v>
      </c>
      <c r="AS105" t="n">
        <v>1.772876</v>
      </c>
      <c r="AT105" t="n">
        <v>1.785695</v>
      </c>
      <c r="AU105" t="n">
        <v>1.673966</v>
      </c>
      <c r="AV105" t="n">
        <v>1.742509</v>
      </c>
      <c r="AW105" t="n">
        <v>1.700762</v>
      </c>
      <c r="AX105" t="n">
        <v>1.669145</v>
      </c>
      <c r="AY105" t="n">
        <v>0.7765570000000001</v>
      </c>
      <c r="AZ105" t="n">
        <v>1.587021</v>
      </c>
      <c r="BA105" t="n">
        <v>1.759368</v>
      </c>
      <c r="BB105" t="n">
        <v>1.818762</v>
      </c>
      <c r="BC105" t="n">
        <v>1.72327</v>
      </c>
      <c r="BD105" t="n">
        <v>1.778456</v>
      </c>
      <c r="BE105" t="n">
        <v>1.769823</v>
      </c>
      <c r="BF105" t="n">
        <v>1.708628</v>
      </c>
      <c r="BG105" t="n">
        <v>0.416827</v>
      </c>
      <c r="BH105" t="n">
        <v>0.445074</v>
      </c>
      <c r="BI105" t="n">
        <v>0.490351</v>
      </c>
      <c r="BJ105" t="n">
        <v>0.627131</v>
      </c>
      <c r="BK105" t="n">
        <v>1.281927</v>
      </c>
      <c r="BL105" t="n">
        <v>1.654182</v>
      </c>
      <c r="BM105" t="n">
        <v>1.743021</v>
      </c>
      <c r="BN105" t="n">
        <v>1.808766</v>
      </c>
    </row>
    <row r="106" spans="1:66">
      <c r="A106" t="n">
        <v>83.19194400000001</v>
      </c>
      <c r="B106" t="n">
        <v>3.466331018518519</v>
      </c>
      <c r="C106" t="n">
        <v>1.710991</v>
      </c>
      <c r="D106" t="n">
        <v>1.715255</v>
      </c>
      <c r="E106" t="n">
        <v>1.758046</v>
      </c>
      <c r="F106" t="n">
        <v>1.83421</v>
      </c>
      <c r="G106" t="n">
        <v>0.29112</v>
      </c>
      <c r="H106" t="n">
        <v>0.315331</v>
      </c>
      <c r="I106" t="n">
        <v>0.334361</v>
      </c>
      <c r="J106" t="n">
        <v>0.306833</v>
      </c>
      <c r="K106" t="n">
        <v>2.289634</v>
      </c>
      <c r="L106" t="n">
        <v>2.369559</v>
      </c>
      <c r="M106" t="n">
        <v>2.31551</v>
      </c>
      <c r="N106" t="n">
        <v>2.378368</v>
      </c>
      <c r="O106" t="n">
        <v>1.884157</v>
      </c>
      <c r="P106" t="n">
        <v>1.871798</v>
      </c>
      <c r="Q106" t="n">
        <v>1.777342</v>
      </c>
      <c r="R106" t="n">
        <v>1.803945</v>
      </c>
      <c r="S106" t="n">
        <v>1.603824</v>
      </c>
      <c r="T106" t="n">
        <v>1.614328</v>
      </c>
      <c r="U106" t="n">
        <v>1.571104</v>
      </c>
      <c r="V106" t="n">
        <v>1.668962</v>
      </c>
      <c r="W106" t="n">
        <v>1.663824</v>
      </c>
      <c r="X106" t="n">
        <v>1.68131</v>
      </c>
      <c r="Y106" t="n">
        <v>1.65632</v>
      </c>
      <c r="Z106" t="n">
        <v>1.619289</v>
      </c>
      <c r="AA106" t="n">
        <v>1.614963</v>
      </c>
      <c r="AB106" t="n">
        <v>1.705756</v>
      </c>
      <c r="AC106" t="n">
        <v>1.725527</v>
      </c>
      <c r="AD106" t="n">
        <v>1.7161</v>
      </c>
      <c r="AE106" t="n">
        <v>1.781716</v>
      </c>
      <c r="AF106" t="n">
        <v>1.699933</v>
      </c>
      <c r="AG106" t="n">
        <v>1.676444</v>
      </c>
      <c r="AH106" t="n">
        <v>1.680012</v>
      </c>
      <c r="AI106" t="n">
        <v>0.641692</v>
      </c>
      <c r="AJ106" t="n">
        <v>1.754165</v>
      </c>
      <c r="AK106" t="n">
        <v>1.782058</v>
      </c>
      <c r="AL106" t="n">
        <v>1.818715</v>
      </c>
      <c r="AM106" t="n">
        <v>1.720157</v>
      </c>
      <c r="AN106" t="n">
        <v>1.782445</v>
      </c>
      <c r="AO106" t="n">
        <v>1.771246</v>
      </c>
      <c r="AP106" t="n">
        <v>1.802031</v>
      </c>
      <c r="AQ106" t="n">
        <v>1.934533</v>
      </c>
      <c r="AR106" t="n">
        <v>1.870165</v>
      </c>
      <c r="AS106" t="n">
        <v>1.781351</v>
      </c>
      <c r="AT106" t="n">
        <v>1.791378</v>
      </c>
      <c r="AU106" t="n">
        <v>1.685736</v>
      </c>
      <c r="AV106" t="n">
        <v>1.757732</v>
      </c>
      <c r="AW106" t="n">
        <v>1.714156</v>
      </c>
      <c r="AX106" t="n">
        <v>1.672207</v>
      </c>
      <c r="AY106" t="n">
        <v>0.77072</v>
      </c>
      <c r="AZ106" t="n">
        <v>1.598828</v>
      </c>
      <c r="BA106" t="n">
        <v>1.766039</v>
      </c>
      <c r="BB106" t="n">
        <v>1.837525</v>
      </c>
      <c r="BC106" t="n">
        <v>1.73433</v>
      </c>
      <c r="BD106" t="n">
        <v>1.784546</v>
      </c>
      <c r="BE106" t="n">
        <v>1.781295</v>
      </c>
      <c r="BF106" t="n">
        <v>1.721449</v>
      </c>
      <c r="BG106" t="n">
        <v>0.412364</v>
      </c>
      <c r="BH106" t="n">
        <v>0.438101</v>
      </c>
      <c r="BI106" t="n">
        <v>0.486407</v>
      </c>
      <c r="BJ106" t="n">
        <v>0.621189</v>
      </c>
      <c r="BK106" t="n">
        <v>1.273833</v>
      </c>
      <c r="BL106" t="n">
        <v>1.661057</v>
      </c>
      <c r="BM106" t="n">
        <v>1.75405</v>
      </c>
      <c r="BN106" t="n">
        <v>1.822813</v>
      </c>
    </row>
    <row r="107" spans="1:66">
      <c r="A107" t="n">
        <v>84.186111</v>
      </c>
      <c r="B107" t="n">
        <v>3.50775462962963</v>
      </c>
      <c r="C107" t="n">
        <v>1.7271</v>
      </c>
      <c r="D107" t="n">
        <v>1.726711</v>
      </c>
      <c r="E107" t="n">
        <v>1.768657</v>
      </c>
      <c r="F107" t="n">
        <v>1.839607</v>
      </c>
      <c r="G107" t="n">
        <v>0.281908</v>
      </c>
      <c r="H107" t="n">
        <v>0.307534</v>
      </c>
      <c r="I107" t="n">
        <v>0.322403</v>
      </c>
      <c r="J107" t="n">
        <v>0.296416</v>
      </c>
      <c r="K107" t="n">
        <v>2.321067</v>
      </c>
      <c r="L107" t="n">
        <v>2.396255</v>
      </c>
      <c r="M107" t="n">
        <v>2.332276</v>
      </c>
      <c r="N107" t="n">
        <v>2.401288</v>
      </c>
      <c r="O107" t="n">
        <v>1.893924</v>
      </c>
      <c r="P107" t="n">
        <v>1.88531</v>
      </c>
      <c r="Q107" t="n">
        <v>1.795534</v>
      </c>
      <c r="R107" t="n">
        <v>1.815047</v>
      </c>
      <c r="S107" t="n">
        <v>1.612322</v>
      </c>
      <c r="T107" t="n">
        <v>1.638235</v>
      </c>
      <c r="U107" t="n">
        <v>1.578646</v>
      </c>
      <c r="V107" t="n">
        <v>1.683839</v>
      </c>
      <c r="W107" t="n">
        <v>1.683352</v>
      </c>
      <c r="X107" t="n">
        <v>1.691176</v>
      </c>
      <c r="Y107" t="n">
        <v>1.667949</v>
      </c>
      <c r="Z107" t="n">
        <v>1.627246</v>
      </c>
      <c r="AA107" t="n">
        <v>1.624445</v>
      </c>
      <c r="AB107" t="n">
        <v>1.713948</v>
      </c>
      <c r="AC107" t="n">
        <v>1.743457</v>
      </c>
      <c r="AD107" t="n">
        <v>1.732464</v>
      </c>
      <c r="AE107" t="n">
        <v>1.791624</v>
      </c>
      <c r="AF107" t="n">
        <v>1.712149</v>
      </c>
      <c r="AG107" t="n">
        <v>1.687311</v>
      </c>
      <c r="AH107" t="n">
        <v>1.702788</v>
      </c>
      <c r="AI107" t="n">
        <v>0.636593</v>
      </c>
      <c r="AJ107" t="n">
        <v>1.759438</v>
      </c>
      <c r="AK107" t="n">
        <v>1.794366</v>
      </c>
      <c r="AL107" t="n">
        <v>1.821403</v>
      </c>
      <c r="AM107" t="n">
        <v>1.734512</v>
      </c>
      <c r="AN107" t="n">
        <v>1.79971</v>
      </c>
      <c r="AO107" t="n">
        <v>1.790986</v>
      </c>
      <c r="AP107" t="n">
        <v>1.809465</v>
      </c>
      <c r="AQ107" t="n">
        <v>1.961127</v>
      </c>
      <c r="AR107" t="n">
        <v>1.872692</v>
      </c>
      <c r="AS107" t="n">
        <v>1.792067</v>
      </c>
      <c r="AT107" t="n">
        <v>1.802315</v>
      </c>
      <c r="AU107" t="n">
        <v>1.689509</v>
      </c>
      <c r="AV107" t="n">
        <v>1.760427</v>
      </c>
      <c r="AW107" t="n">
        <v>1.713857</v>
      </c>
      <c r="AX107" t="n">
        <v>1.686777</v>
      </c>
      <c r="AY107" t="n">
        <v>0.766418</v>
      </c>
      <c r="AZ107" t="n">
        <v>1.607409</v>
      </c>
      <c r="BA107" t="n">
        <v>1.770048</v>
      </c>
      <c r="BB107" t="n">
        <v>1.841776</v>
      </c>
      <c r="BC107" t="n">
        <v>1.738319</v>
      </c>
      <c r="BD107" t="n">
        <v>1.80549</v>
      </c>
      <c r="BE107" t="n">
        <v>1.792353</v>
      </c>
      <c r="BF107" t="n">
        <v>1.729667</v>
      </c>
      <c r="BG107" t="n">
        <v>0.405209</v>
      </c>
      <c r="BH107" t="n">
        <v>0.436215</v>
      </c>
      <c r="BI107" t="n">
        <v>0.480745</v>
      </c>
      <c r="BJ107" t="n">
        <v>0.614913</v>
      </c>
      <c r="BK107" t="n">
        <v>1.267427</v>
      </c>
      <c r="BL107" t="n">
        <v>1.677188</v>
      </c>
      <c r="BM107" t="n">
        <v>1.767858</v>
      </c>
      <c r="BN107" t="n">
        <v>1.832814</v>
      </c>
    </row>
    <row r="108" spans="1:66">
      <c r="A108" t="n">
        <v>85.179722</v>
      </c>
      <c r="B108" t="n">
        <v>3.549155092592593</v>
      </c>
      <c r="C108" t="n">
        <v>1.740957</v>
      </c>
      <c r="D108" t="n">
        <v>1.743763</v>
      </c>
      <c r="E108" t="n">
        <v>1.78538</v>
      </c>
      <c r="F108" t="n">
        <v>1.845653</v>
      </c>
      <c r="G108" t="n">
        <v>0.274022</v>
      </c>
      <c r="H108" t="n">
        <v>0.297567</v>
      </c>
      <c r="I108" t="n">
        <v>0.31352</v>
      </c>
      <c r="J108" t="n">
        <v>0.286273</v>
      </c>
      <c r="K108" t="n">
        <v>2.349159</v>
      </c>
      <c r="L108" t="n">
        <v>2.430595</v>
      </c>
      <c r="M108" t="n">
        <v>2.365614</v>
      </c>
      <c r="N108" t="n">
        <v>2.434716</v>
      </c>
      <c r="O108" t="n">
        <v>1.901793</v>
      </c>
      <c r="P108" t="n">
        <v>1.899294</v>
      </c>
      <c r="Q108" t="n">
        <v>1.81076</v>
      </c>
      <c r="R108" t="n">
        <v>1.826211</v>
      </c>
      <c r="S108" t="n">
        <v>1.619844</v>
      </c>
      <c r="T108" t="n">
        <v>1.642648</v>
      </c>
      <c r="U108" t="n">
        <v>1.592408</v>
      </c>
      <c r="V108" t="n">
        <v>1.692784</v>
      </c>
      <c r="W108" t="n">
        <v>1.690935</v>
      </c>
      <c r="X108" t="n">
        <v>1.70902</v>
      </c>
      <c r="Y108" t="n">
        <v>1.679598</v>
      </c>
      <c r="Z108" t="n">
        <v>1.631507</v>
      </c>
      <c r="AA108" t="n">
        <v>1.63866</v>
      </c>
      <c r="AB108" t="n">
        <v>1.731362</v>
      </c>
      <c r="AC108" t="n">
        <v>1.745645</v>
      </c>
      <c r="AD108" t="n">
        <v>1.737348</v>
      </c>
      <c r="AE108" t="n">
        <v>1.797934</v>
      </c>
      <c r="AF108" t="n">
        <v>1.725845</v>
      </c>
      <c r="AG108" t="n">
        <v>1.699637</v>
      </c>
      <c r="AH108" t="n">
        <v>1.714268</v>
      </c>
      <c r="AI108" t="n">
        <v>0.63503</v>
      </c>
      <c r="AJ108" t="n">
        <v>1.767438</v>
      </c>
      <c r="AK108" t="n">
        <v>1.808385</v>
      </c>
      <c r="AL108" t="n">
        <v>1.840872</v>
      </c>
      <c r="AM108" t="n">
        <v>1.748855</v>
      </c>
      <c r="AN108" t="n">
        <v>1.804573</v>
      </c>
      <c r="AO108" t="n">
        <v>1.80195</v>
      </c>
      <c r="AP108" t="n">
        <v>1.817294</v>
      </c>
      <c r="AQ108" t="n">
        <v>1.971836</v>
      </c>
      <c r="AR108" t="n">
        <v>1.887021</v>
      </c>
      <c r="AS108" t="n">
        <v>1.799366</v>
      </c>
      <c r="AT108" t="n">
        <v>1.816802</v>
      </c>
      <c r="AU108" t="n">
        <v>1.70747</v>
      </c>
      <c r="AV108" t="n">
        <v>1.767921</v>
      </c>
      <c r="AW108" t="n">
        <v>1.728178</v>
      </c>
      <c r="AX108" t="n">
        <v>1.694244</v>
      </c>
      <c r="AY108" t="n">
        <v>0.764313</v>
      </c>
      <c r="AZ108" t="n">
        <v>1.615102</v>
      </c>
      <c r="BA108" t="n">
        <v>1.784334</v>
      </c>
      <c r="BB108" t="n">
        <v>1.855218</v>
      </c>
      <c r="BC108" t="n">
        <v>1.757081</v>
      </c>
      <c r="BD108" t="n">
        <v>1.821956</v>
      </c>
      <c r="BE108" t="n">
        <v>1.805879</v>
      </c>
      <c r="BF108" t="n">
        <v>1.739145</v>
      </c>
      <c r="BG108" t="n">
        <v>0.400649</v>
      </c>
      <c r="BH108" t="n">
        <v>0.429521</v>
      </c>
      <c r="BI108" t="n">
        <v>0.478618</v>
      </c>
      <c r="BJ108" t="n">
        <v>0.611206</v>
      </c>
      <c r="BK108" t="n">
        <v>1.268991</v>
      </c>
      <c r="BL108" t="n">
        <v>1.683207</v>
      </c>
      <c r="BM108" t="n">
        <v>1.778249</v>
      </c>
      <c r="BN108" t="n">
        <v>1.842461</v>
      </c>
    </row>
    <row r="109" spans="1:66">
      <c r="A109" t="n">
        <v>86.17527800000001</v>
      </c>
      <c r="B109" t="n">
        <v>3.590636574074074</v>
      </c>
      <c r="C109" t="n">
        <v>1.752671</v>
      </c>
      <c r="D109" t="n">
        <v>1.754509</v>
      </c>
      <c r="E109" t="n">
        <v>1.807795</v>
      </c>
      <c r="F109" t="n">
        <v>1.855822</v>
      </c>
      <c r="G109" t="n">
        <v>0.263317</v>
      </c>
      <c r="H109" t="n">
        <v>0.288484</v>
      </c>
      <c r="I109" t="n">
        <v>0.303908</v>
      </c>
      <c r="J109" t="n">
        <v>0.278232</v>
      </c>
      <c r="K109" t="n">
        <v>2.382892</v>
      </c>
      <c r="L109" t="n">
        <v>2.462375</v>
      </c>
      <c r="M109" t="n">
        <v>2.393291</v>
      </c>
      <c r="N109" t="n">
        <v>2.460265</v>
      </c>
      <c r="O109" t="n">
        <v>1.9132</v>
      </c>
      <c r="P109" t="n">
        <v>1.904352</v>
      </c>
      <c r="Q109" t="n">
        <v>1.819899</v>
      </c>
      <c r="R109" t="n">
        <v>1.848368</v>
      </c>
      <c r="S109" t="n">
        <v>1.633445</v>
      </c>
      <c r="T109" t="n">
        <v>1.654712</v>
      </c>
      <c r="U109" t="n">
        <v>1.609486</v>
      </c>
      <c r="V109" t="n">
        <v>1.700862</v>
      </c>
      <c r="W109" t="n">
        <v>1.706472</v>
      </c>
      <c r="X109" t="n">
        <v>1.730672</v>
      </c>
      <c r="Y109" t="n">
        <v>1.68348</v>
      </c>
      <c r="Z109" t="n">
        <v>1.648859</v>
      </c>
      <c r="AA109" t="n">
        <v>1.649494</v>
      </c>
      <c r="AB109" t="n">
        <v>1.743402</v>
      </c>
      <c r="AC109" t="n">
        <v>1.753428</v>
      </c>
      <c r="AD109" t="n">
        <v>1.747601</v>
      </c>
      <c r="AE109" t="n">
        <v>1.813073</v>
      </c>
      <c r="AF109" t="n">
        <v>1.742491</v>
      </c>
      <c r="AG109" t="n">
        <v>1.716345</v>
      </c>
      <c r="AH109" t="n">
        <v>1.718137</v>
      </c>
      <c r="AI109" t="n">
        <v>0.633695</v>
      </c>
      <c r="AJ109" t="n">
        <v>1.787016</v>
      </c>
      <c r="AK109" t="n">
        <v>1.816622</v>
      </c>
      <c r="AL109" t="n">
        <v>1.853288</v>
      </c>
      <c r="AM109" t="n">
        <v>1.754205</v>
      </c>
      <c r="AN109" t="n">
        <v>1.819336</v>
      </c>
      <c r="AO109" t="n">
        <v>1.822699</v>
      </c>
      <c r="AP109" t="n">
        <v>1.832362</v>
      </c>
      <c r="AQ109" t="n">
        <v>1.993021</v>
      </c>
      <c r="AR109" t="n">
        <v>1.902195</v>
      </c>
      <c r="AS109" t="n">
        <v>1.8215</v>
      </c>
      <c r="AT109" t="n">
        <v>1.829977</v>
      </c>
      <c r="AU109" t="n">
        <v>1.724859</v>
      </c>
      <c r="AV109" t="n">
        <v>1.774353</v>
      </c>
      <c r="AW109" t="n">
        <v>1.742322</v>
      </c>
      <c r="AX109" t="n">
        <v>1.702189</v>
      </c>
      <c r="AY109" t="n">
        <v>0.764167</v>
      </c>
      <c r="AZ109" t="n">
        <v>1.616396</v>
      </c>
      <c r="BA109" t="n">
        <v>1.787168</v>
      </c>
      <c r="BB109" t="n">
        <v>1.864052</v>
      </c>
      <c r="BC109" t="n">
        <v>1.770057</v>
      </c>
      <c r="BD109" t="n">
        <v>1.82575</v>
      </c>
      <c r="BE109" t="n">
        <v>1.80659</v>
      </c>
      <c r="BF109" t="n">
        <v>1.755395</v>
      </c>
      <c r="BG109" t="n">
        <v>0.396893</v>
      </c>
      <c r="BH109" t="n">
        <v>0.42307</v>
      </c>
      <c r="BI109" t="n">
        <v>0.476699</v>
      </c>
      <c r="BJ109" t="n">
        <v>0.601761</v>
      </c>
      <c r="BK109" t="n">
        <v>1.271421</v>
      </c>
      <c r="BL109" t="n">
        <v>1.695365</v>
      </c>
      <c r="BM109" t="n">
        <v>1.782906</v>
      </c>
      <c r="BN109" t="n">
        <v>1.860313</v>
      </c>
    </row>
    <row r="110" spans="1:66">
      <c r="A110" t="n">
        <v>87.171667</v>
      </c>
      <c r="B110" t="n">
        <v>3.632152777777778</v>
      </c>
      <c r="C110" t="n">
        <v>1.762786</v>
      </c>
      <c r="D110" t="n">
        <v>1.765706</v>
      </c>
      <c r="E110" t="n">
        <v>1.822686</v>
      </c>
      <c r="F110" t="n">
        <v>1.866321</v>
      </c>
      <c r="G110" t="n">
        <v>0.257446</v>
      </c>
      <c r="H110" t="n">
        <v>0.283301</v>
      </c>
      <c r="I110" t="n">
        <v>0.296346</v>
      </c>
      <c r="J110" t="n">
        <v>0.272059</v>
      </c>
      <c r="K110" t="n">
        <v>2.421501</v>
      </c>
      <c r="L110" t="n">
        <v>2.47756</v>
      </c>
      <c r="M110" t="n">
        <v>2.432799</v>
      </c>
      <c r="N110" t="n">
        <v>2.495367</v>
      </c>
      <c r="O110" t="n">
        <v>1.926334</v>
      </c>
      <c r="P110" t="n">
        <v>1.918571</v>
      </c>
      <c r="Q110" t="n">
        <v>1.840899</v>
      </c>
      <c r="R110" t="n">
        <v>1.864358</v>
      </c>
      <c r="S110" t="n">
        <v>1.642177</v>
      </c>
      <c r="T110" t="n">
        <v>1.670144</v>
      </c>
      <c r="U110" t="n">
        <v>1.615403</v>
      </c>
      <c r="V110" t="n">
        <v>1.713807</v>
      </c>
      <c r="W110" t="n">
        <v>1.713933</v>
      </c>
      <c r="X110" t="n">
        <v>1.739907</v>
      </c>
      <c r="Y110" t="n">
        <v>1.685678</v>
      </c>
      <c r="Z110" t="n">
        <v>1.661519</v>
      </c>
      <c r="AA110" t="n">
        <v>1.665807</v>
      </c>
      <c r="AB110" t="n">
        <v>1.753003</v>
      </c>
      <c r="AC110" t="n">
        <v>1.770582</v>
      </c>
      <c r="AD110" t="n">
        <v>1.760966</v>
      </c>
      <c r="AE110" t="n">
        <v>1.815141</v>
      </c>
      <c r="AF110" t="n">
        <v>1.746786</v>
      </c>
      <c r="AG110" t="n">
        <v>1.732373</v>
      </c>
      <c r="AH110" t="n">
        <v>1.7302</v>
      </c>
      <c r="AI110" t="n">
        <v>0.636343</v>
      </c>
      <c r="AJ110" t="n">
        <v>1.792076</v>
      </c>
      <c r="AK110" t="n">
        <v>1.823524</v>
      </c>
      <c r="AL110" t="n">
        <v>1.867057</v>
      </c>
      <c r="AM110" t="n">
        <v>1.781361</v>
      </c>
      <c r="AN110" t="n">
        <v>1.834376</v>
      </c>
      <c r="AO110" t="n">
        <v>1.825302</v>
      </c>
      <c r="AP110" t="n">
        <v>1.84581</v>
      </c>
      <c r="AQ110" t="n">
        <v>2.008278</v>
      </c>
      <c r="AR110" t="n">
        <v>1.919237</v>
      </c>
      <c r="AS110" t="n">
        <v>1.835684</v>
      </c>
      <c r="AT110" t="n">
        <v>1.845085</v>
      </c>
      <c r="AU110" t="n">
        <v>1.731134</v>
      </c>
      <c r="AV110" t="n">
        <v>1.791766</v>
      </c>
      <c r="AW110" t="n">
        <v>1.753411</v>
      </c>
      <c r="AX110" t="n">
        <v>1.707654</v>
      </c>
      <c r="AY110" t="n">
        <v>0.765421</v>
      </c>
      <c r="AZ110" t="n">
        <v>1.623089</v>
      </c>
      <c r="BA110" t="n">
        <v>1.800705</v>
      </c>
      <c r="BB110" t="n">
        <v>1.873506</v>
      </c>
      <c r="BC110" t="n">
        <v>1.785899</v>
      </c>
      <c r="BD110" t="n">
        <v>1.852272</v>
      </c>
      <c r="BE110" t="n">
        <v>1.816988</v>
      </c>
      <c r="BF110" t="n">
        <v>1.767146</v>
      </c>
      <c r="BG110" t="n">
        <v>0.38985</v>
      </c>
      <c r="BH110" t="n">
        <v>0.419999</v>
      </c>
      <c r="BI110" t="n">
        <v>0.475392</v>
      </c>
      <c r="BJ110" t="n">
        <v>0.596973</v>
      </c>
      <c r="BK110" t="n">
        <v>1.267334</v>
      </c>
      <c r="BL110" t="n">
        <v>1.697029</v>
      </c>
      <c r="BM110" t="n">
        <v>1.789692</v>
      </c>
      <c r="BN110" t="n">
        <v>1.870822</v>
      </c>
    </row>
    <row r="111" spans="1:66">
      <c r="A111" t="n">
        <v>88.170278</v>
      </c>
      <c r="B111" t="n">
        <v>3.673761574074074</v>
      </c>
      <c r="C111" t="n">
        <v>1.774921</v>
      </c>
      <c r="D111" t="n">
        <v>1.773355</v>
      </c>
      <c r="E111" t="n">
        <v>1.826585</v>
      </c>
      <c r="F111" t="n">
        <v>1.882354</v>
      </c>
      <c r="G111" t="n">
        <v>0.250957</v>
      </c>
      <c r="H111" t="n">
        <v>0.275599</v>
      </c>
      <c r="I111" t="n">
        <v>0.28758</v>
      </c>
      <c r="J111" t="n">
        <v>0.264687</v>
      </c>
      <c r="K111" t="n">
        <v>2.448292</v>
      </c>
      <c r="L111" t="n">
        <v>2.512635</v>
      </c>
      <c r="M111" t="n">
        <v>2.453813</v>
      </c>
      <c r="N111" t="n">
        <v>2.529007</v>
      </c>
      <c r="O111" t="n">
        <v>1.938359</v>
      </c>
      <c r="P111" t="n">
        <v>1.924599</v>
      </c>
      <c r="Q111" t="n">
        <v>1.835191</v>
      </c>
      <c r="R111" t="n">
        <v>1.868112</v>
      </c>
      <c r="S111" t="n">
        <v>1.649954</v>
      </c>
      <c r="T111" t="n">
        <v>1.679386</v>
      </c>
      <c r="U111" t="n">
        <v>1.618071</v>
      </c>
      <c r="V111" t="n">
        <v>1.7192</v>
      </c>
      <c r="W111" t="n">
        <v>1.730291</v>
      </c>
      <c r="X111" t="n">
        <v>1.751824</v>
      </c>
      <c r="Y111" t="n">
        <v>1.698412</v>
      </c>
      <c r="Z111" t="n">
        <v>1.668025</v>
      </c>
      <c r="AA111" t="n">
        <v>1.676646</v>
      </c>
      <c r="AB111" t="n">
        <v>1.764375</v>
      </c>
      <c r="AC111" t="n">
        <v>1.778541</v>
      </c>
      <c r="AD111" t="n">
        <v>1.771302</v>
      </c>
      <c r="AE111" t="n">
        <v>1.829376</v>
      </c>
      <c r="AF111" t="n">
        <v>1.762087</v>
      </c>
      <c r="AG111" t="n">
        <v>1.736129</v>
      </c>
      <c r="AH111" t="n">
        <v>1.74383</v>
      </c>
      <c r="AI111" t="n">
        <v>0.634544</v>
      </c>
      <c r="AJ111" t="n">
        <v>1.807324</v>
      </c>
      <c r="AK111" t="n">
        <v>1.839833</v>
      </c>
      <c r="AL111" t="n">
        <v>1.882434</v>
      </c>
      <c r="AM111" t="n">
        <v>1.786097</v>
      </c>
      <c r="AN111" t="n">
        <v>1.846622</v>
      </c>
      <c r="AO111" t="n">
        <v>1.84049</v>
      </c>
      <c r="AP111" t="n">
        <v>1.855901</v>
      </c>
      <c r="AQ111" t="n">
        <v>2.01921</v>
      </c>
      <c r="AR111" t="n">
        <v>1.930708</v>
      </c>
      <c r="AS111" t="n">
        <v>1.842471</v>
      </c>
      <c r="AT111" t="n">
        <v>1.85454</v>
      </c>
      <c r="AU111" t="n">
        <v>1.73952</v>
      </c>
      <c r="AV111" t="n">
        <v>1.809302</v>
      </c>
      <c r="AW111" t="n">
        <v>1.766395</v>
      </c>
      <c r="AX111" t="n">
        <v>1.720898</v>
      </c>
      <c r="AY111" t="n">
        <v>0.762081</v>
      </c>
      <c r="AZ111" t="n">
        <v>1.625413</v>
      </c>
      <c r="BA111" t="n">
        <v>1.816403</v>
      </c>
      <c r="BB111" t="n">
        <v>1.887079</v>
      </c>
      <c r="BC111" t="n">
        <v>1.791824</v>
      </c>
      <c r="BD111" t="n">
        <v>1.867441</v>
      </c>
      <c r="BE111" t="n">
        <v>1.827978</v>
      </c>
      <c r="BF111" t="n">
        <v>1.766152</v>
      </c>
      <c r="BG111" t="n">
        <v>0.385115</v>
      </c>
      <c r="BH111" t="n">
        <v>0.415371</v>
      </c>
      <c r="BI111" t="n">
        <v>0.469366</v>
      </c>
      <c r="BJ111" t="n">
        <v>0.588301</v>
      </c>
      <c r="BK111" t="n">
        <v>1.270061</v>
      </c>
      <c r="BL111" t="n">
        <v>1.692805</v>
      </c>
      <c r="BM111" t="n">
        <v>1.802276</v>
      </c>
      <c r="BN111" t="n">
        <v>1.88736</v>
      </c>
    </row>
    <row r="112" spans="1:66">
      <c r="A112" t="n">
        <v>89.167222</v>
      </c>
      <c r="B112" t="n">
        <v>3.715300925925926</v>
      </c>
      <c r="C112" t="n">
        <v>1.787064</v>
      </c>
      <c r="D112" t="n">
        <v>1.783359</v>
      </c>
      <c r="E112" t="n">
        <v>1.83341</v>
      </c>
      <c r="F112" t="n">
        <v>1.893162</v>
      </c>
      <c r="G112" t="n">
        <v>0.244834</v>
      </c>
      <c r="H112" t="n">
        <v>0.268941</v>
      </c>
      <c r="I112" t="n">
        <v>0.280628</v>
      </c>
      <c r="J112" t="n">
        <v>0.259427</v>
      </c>
      <c r="K112" t="n">
        <v>2.476069</v>
      </c>
      <c r="L112" t="n">
        <v>2.554748</v>
      </c>
      <c r="M112" t="n">
        <v>2.481804</v>
      </c>
      <c r="N112" t="n">
        <v>2.557051</v>
      </c>
      <c r="O112" t="n">
        <v>1.956711</v>
      </c>
      <c r="P112" t="n">
        <v>1.943883</v>
      </c>
      <c r="Q112" t="n">
        <v>1.860374</v>
      </c>
      <c r="R112" t="n">
        <v>1.88088</v>
      </c>
      <c r="S112" t="n">
        <v>1.657819</v>
      </c>
      <c r="T112" t="n">
        <v>1.683133</v>
      </c>
      <c r="U112" t="n">
        <v>1.631413</v>
      </c>
      <c r="V112" t="n">
        <v>1.737254</v>
      </c>
      <c r="W112" t="n">
        <v>1.741009</v>
      </c>
      <c r="X112" t="n">
        <v>1.759453</v>
      </c>
      <c r="Y112" t="n">
        <v>1.712392</v>
      </c>
      <c r="Z112" t="n">
        <v>1.679672</v>
      </c>
      <c r="AA112" t="n">
        <v>1.694909</v>
      </c>
      <c r="AB112" t="n">
        <v>1.774043</v>
      </c>
      <c r="AC112" t="n">
        <v>1.792306</v>
      </c>
      <c r="AD112" t="n">
        <v>1.785088</v>
      </c>
      <c r="AE112" t="n">
        <v>1.843874</v>
      </c>
      <c r="AF112" t="n">
        <v>1.769729</v>
      </c>
      <c r="AG112" t="n">
        <v>1.747637</v>
      </c>
      <c r="AH112" t="n">
        <v>1.754854</v>
      </c>
      <c r="AI112" t="n">
        <v>0.635821</v>
      </c>
      <c r="AJ112" t="n">
        <v>1.82088</v>
      </c>
      <c r="AK112" t="n">
        <v>1.861114</v>
      </c>
      <c r="AL112" t="n">
        <v>1.894939</v>
      </c>
      <c r="AM112" t="n">
        <v>1.804196</v>
      </c>
      <c r="AN112" t="n">
        <v>1.859409</v>
      </c>
      <c r="AO112" t="n">
        <v>1.847111</v>
      </c>
      <c r="AP112" t="n">
        <v>1.872489</v>
      </c>
      <c r="AQ112" t="n">
        <v>2.025049</v>
      </c>
      <c r="AR112" t="n">
        <v>1.941053</v>
      </c>
      <c r="AS112" t="n">
        <v>1.864856</v>
      </c>
      <c r="AT112" t="n">
        <v>1.871094</v>
      </c>
      <c r="AU112" t="n">
        <v>1.753696</v>
      </c>
      <c r="AV112" t="n">
        <v>1.814215</v>
      </c>
      <c r="AW112" t="n">
        <v>1.788772</v>
      </c>
      <c r="AX112" t="n">
        <v>1.728019</v>
      </c>
      <c r="AY112" t="n">
        <v>0.761942</v>
      </c>
      <c r="AZ112" t="n">
        <v>1.627086</v>
      </c>
      <c r="BA112" t="n">
        <v>1.83265</v>
      </c>
      <c r="BB112" t="n">
        <v>1.903891</v>
      </c>
      <c r="BC112" t="n">
        <v>1.799165</v>
      </c>
      <c r="BD112" t="n">
        <v>1.875988</v>
      </c>
      <c r="BE112" t="n">
        <v>1.849181</v>
      </c>
      <c r="BF112" t="n">
        <v>1.769239</v>
      </c>
      <c r="BG112" t="n">
        <v>0.381907</v>
      </c>
      <c r="BH112" t="n">
        <v>0.408626</v>
      </c>
      <c r="BI112" t="n">
        <v>0.465264</v>
      </c>
      <c r="BJ112" t="n">
        <v>0.581995</v>
      </c>
      <c r="BK112" t="n">
        <v>1.276078</v>
      </c>
      <c r="BL112" t="n">
        <v>1.692979</v>
      </c>
      <c r="BM112" t="n">
        <v>1.816877</v>
      </c>
      <c r="BN112" t="n">
        <v>1.898181</v>
      </c>
    </row>
    <row r="113" spans="1:66">
      <c r="A113" t="n">
        <v>90.165278</v>
      </c>
      <c r="B113" t="n">
        <v>3.756886574074074</v>
      </c>
      <c r="C113" t="n">
        <v>1.801377</v>
      </c>
      <c r="D113" t="n">
        <v>1.794606</v>
      </c>
      <c r="E113" t="n">
        <v>1.85681</v>
      </c>
      <c r="F113" t="n">
        <v>1.905019</v>
      </c>
      <c r="G113" t="n">
        <v>0.238026</v>
      </c>
      <c r="H113" t="n">
        <v>0.264678</v>
      </c>
      <c r="I113" t="n">
        <v>0.274873</v>
      </c>
      <c r="J113" t="n">
        <v>0.25222</v>
      </c>
      <c r="K113" t="n">
        <v>2.501373</v>
      </c>
      <c r="L113" t="n">
        <v>2.590236</v>
      </c>
      <c r="M113" t="n">
        <v>2.505264</v>
      </c>
      <c r="N113" t="n">
        <v>2.589397</v>
      </c>
      <c r="O113" t="n">
        <v>1.968091</v>
      </c>
      <c r="P113" t="n">
        <v>1.964992</v>
      </c>
      <c r="Q113" t="n">
        <v>1.860004</v>
      </c>
      <c r="R113" t="n">
        <v>1.889293</v>
      </c>
      <c r="S113" t="n">
        <v>1.66634</v>
      </c>
      <c r="T113" t="n">
        <v>1.694073</v>
      </c>
      <c r="U113" t="n">
        <v>1.63875</v>
      </c>
      <c r="V113" t="n">
        <v>1.756048</v>
      </c>
      <c r="W113" t="n">
        <v>1.754411</v>
      </c>
      <c r="X113" t="n">
        <v>1.771072</v>
      </c>
      <c r="Y113" t="n">
        <v>1.72513</v>
      </c>
      <c r="Z113" t="n">
        <v>1.689594</v>
      </c>
      <c r="AA113" t="n">
        <v>1.701814</v>
      </c>
      <c r="AB113" t="n">
        <v>1.79093</v>
      </c>
      <c r="AC113" t="n">
        <v>1.804988</v>
      </c>
      <c r="AD113" t="n">
        <v>1.800347</v>
      </c>
      <c r="AE113" t="n">
        <v>1.856875</v>
      </c>
      <c r="AF113" t="n">
        <v>1.783803</v>
      </c>
      <c r="AG113" t="n">
        <v>1.768452</v>
      </c>
      <c r="AH113" t="n">
        <v>1.768749</v>
      </c>
      <c r="AI113" t="n">
        <v>0.638245</v>
      </c>
      <c r="AJ113" t="n">
        <v>1.826165</v>
      </c>
      <c r="AK113" t="n">
        <v>1.87546</v>
      </c>
      <c r="AL113" t="n">
        <v>1.903403</v>
      </c>
      <c r="AM113" t="n">
        <v>1.813743</v>
      </c>
      <c r="AN113" t="n">
        <v>1.869685</v>
      </c>
      <c r="AO113" t="n">
        <v>1.859895</v>
      </c>
      <c r="AP113" t="n">
        <v>1.870829</v>
      </c>
      <c r="AQ113" t="n">
        <v>2.047508</v>
      </c>
      <c r="AR113" t="n">
        <v>1.958927</v>
      </c>
      <c r="AS113" t="n">
        <v>1.876696</v>
      </c>
      <c r="AT113" t="n">
        <v>1.881295</v>
      </c>
      <c r="AU113" t="n">
        <v>1.773144</v>
      </c>
      <c r="AV113" t="n">
        <v>1.825187</v>
      </c>
      <c r="AW113" t="n">
        <v>1.797422</v>
      </c>
      <c r="AX113" t="n">
        <v>1.74408</v>
      </c>
      <c r="AY113" t="n">
        <v>0.758724</v>
      </c>
      <c r="AZ113" t="n">
        <v>1.634831</v>
      </c>
      <c r="BA113" t="n">
        <v>1.843138</v>
      </c>
      <c r="BB113" t="n">
        <v>1.92306</v>
      </c>
      <c r="BC113" t="n">
        <v>1.807786</v>
      </c>
      <c r="BD113" t="n">
        <v>1.891434</v>
      </c>
      <c r="BE113" t="n">
        <v>1.862454</v>
      </c>
      <c r="BF113" t="n">
        <v>1.788679</v>
      </c>
      <c r="BG113" t="n">
        <v>0.379827</v>
      </c>
      <c r="BH113" t="n">
        <v>0.406117</v>
      </c>
      <c r="BI113" t="n">
        <v>0.462011</v>
      </c>
      <c r="BJ113" t="n">
        <v>0.573929</v>
      </c>
      <c r="BK113" t="n">
        <v>1.277736</v>
      </c>
      <c r="BL113" t="n">
        <v>1.698371</v>
      </c>
      <c r="BM113" t="n">
        <v>1.822392</v>
      </c>
      <c r="BN113" t="n">
        <v>1.909477</v>
      </c>
    </row>
    <row r="114" spans="1:66">
      <c r="A114" t="n">
        <v>91.163611</v>
      </c>
      <c r="B114" t="n">
        <v>3.798483796296296</v>
      </c>
      <c r="C114" t="n">
        <v>1.81696</v>
      </c>
      <c r="D114" t="n">
        <v>1.807316</v>
      </c>
      <c r="E114" t="n">
        <v>1.866198</v>
      </c>
      <c r="F114" t="n">
        <v>1.915473</v>
      </c>
      <c r="G114" t="n">
        <v>0.234703</v>
      </c>
      <c r="H114" t="n">
        <v>0.260009</v>
      </c>
      <c r="I114" t="n">
        <v>0.271335</v>
      </c>
      <c r="J114" t="n">
        <v>0.246189</v>
      </c>
      <c r="K114" t="n">
        <v>2.522714</v>
      </c>
      <c r="L114" t="n">
        <v>2.619941</v>
      </c>
      <c r="M114" t="n">
        <v>2.552622</v>
      </c>
      <c r="N114" t="n">
        <v>2.616959</v>
      </c>
      <c r="O114" t="n">
        <v>1.978742</v>
      </c>
      <c r="P114" t="n">
        <v>1.976624</v>
      </c>
      <c r="Q114" t="n">
        <v>1.868994</v>
      </c>
      <c r="R114" t="n">
        <v>1.901689</v>
      </c>
      <c r="S114" t="n">
        <v>1.686229</v>
      </c>
      <c r="T114" t="n">
        <v>1.709641</v>
      </c>
      <c r="U114" t="n">
        <v>1.650705</v>
      </c>
      <c r="V114" t="n">
        <v>1.757449</v>
      </c>
      <c r="W114" t="n">
        <v>1.759751</v>
      </c>
      <c r="X114" t="n">
        <v>1.775162</v>
      </c>
      <c r="Y114" t="n">
        <v>1.736419</v>
      </c>
      <c r="Z114" t="n">
        <v>1.702585</v>
      </c>
      <c r="AA114" t="n">
        <v>1.719684</v>
      </c>
      <c r="AB114" t="n">
        <v>1.800693</v>
      </c>
      <c r="AC114" t="n">
        <v>1.824689</v>
      </c>
      <c r="AD114" t="n">
        <v>1.81309</v>
      </c>
      <c r="AE114" t="n">
        <v>1.871247</v>
      </c>
      <c r="AF114" t="n">
        <v>1.793327</v>
      </c>
      <c r="AG114" t="n">
        <v>1.789525</v>
      </c>
      <c r="AH114" t="n">
        <v>1.77329</v>
      </c>
      <c r="AI114" t="n">
        <v>0.633244</v>
      </c>
      <c r="AJ114" t="n">
        <v>1.844906</v>
      </c>
      <c r="AK114" t="n">
        <v>1.877997</v>
      </c>
      <c r="AL114" t="n">
        <v>1.918742</v>
      </c>
      <c r="AM114" t="n">
        <v>1.817566</v>
      </c>
      <c r="AN114" t="n">
        <v>1.887197</v>
      </c>
      <c r="AO114" t="n">
        <v>1.870851</v>
      </c>
      <c r="AP114" t="n">
        <v>1.884926</v>
      </c>
      <c r="AQ114" t="n">
        <v>2.059932</v>
      </c>
      <c r="AR114" t="n">
        <v>1.966445</v>
      </c>
      <c r="AS114" t="n">
        <v>1.884951</v>
      </c>
      <c r="AT114" t="n">
        <v>1.887403</v>
      </c>
      <c r="AU114" t="n">
        <v>1.780407</v>
      </c>
      <c r="AV114" t="n">
        <v>1.83241</v>
      </c>
      <c r="AW114" t="n">
        <v>1.799482</v>
      </c>
      <c r="AX114" t="n">
        <v>1.748708</v>
      </c>
      <c r="AY114" t="n">
        <v>0.759085</v>
      </c>
      <c r="AZ114" t="n">
        <v>1.636359</v>
      </c>
      <c r="BA114" t="n">
        <v>1.852721</v>
      </c>
      <c r="BB114" t="n">
        <v>1.925791</v>
      </c>
      <c r="BC114" t="n">
        <v>1.822145</v>
      </c>
      <c r="BD114" t="n">
        <v>1.906976</v>
      </c>
      <c r="BE114" t="n">
        <v>1.87732</v>
      </c>
      <c r="BF114" t="n">
        <v>1.804841</v>
      </c>
      <c r="BG114" t="n">
        <v>0.373554</v>
      </c>
      <c r="BH114" t="n">
        <v>0.402406</v>
      </c>
      <c r="BI114" t="n">
        <v>0.459298</v>
      </c>
      <c r="BJ114" t="n">
        <v>0.565211</v>
      </c>
      <c r="BK114" t="n">
        <v>1.278681</v>
      </c>
      <c r="BL114" t="n">
        <v>1.707403</v>
      </c>
      <c r="BM114" t="n">
        <v>1.839815</v>
      </c>
      <c r="BN114" t="n">
        <v>1.922164</v>
      </c>
    </row>
    <row r="115" spans="1:66">
      <c r="A115" t="n">
        <v>92.15777799999999</v>
      </c>
      <c r="B115" t="n">
        <v>3.839907407407408</v>
      </c>
      <c r="C115" t="n">
        <v>1.815994</v>
      </c>
      <c r="D115" t="n">
        <v>1.829306</v>
      </c>
      <c r="E115" t="n">
        <v>1.876172</v>
      </c>
      <c r="F115" t="n">
        <v>1.930268</v>
      </c>
      <c r="G115" t="n">
        <v>0.230191</v>
      </c>
      <c r="H115" t="n">
        <v>0.255506</v>
      </c>
      <c r="I115" t="n">
        <v>0.263021</v>
      </c>
      <c r="J115" t="n">
        <v>0.24314</v>
      </c>
      <c r="K115" t="n">
        <v>2.557808</v>
      </c>
      <c r="L115" t="n">
        <v>2.647629</v>
      </c>
      <c r="M115" t="n">
        <v>2.58188</v>
      </c>
      <c r="N115" t="n">
        <v>2.659267</v>
      </c>
      <c r="O115" t="n">
        <v>1.99293</v>
      </c>
      <c r="P115" t="n">
        <v>1.979251</v>
      </c>
      <c r="Q115" t="n">
        <v>1.870498</v>
      </c>
      <c r="R115" t="n">
        <v>1.911115</v>
      </c>
      <c r="S115" t="n">
        <v>1.699771</v>
      </c>
      <c r="T115" t="n">
        <v>1.718609</v>
      </c>
      <c r="U115" t="n">
        <v>1.661898</v>
      </c>
      <c r="V115" t="n">
        <v>1.77342</v>
      </c>
      <c r="W115" t="n">
        <v>1.766067</v>
      </c>
      <c r="X115" t="n">
        <v>1.789528</v>
      </c>
      <c r="Y115" t="n">
        <v>1.750598</v>
      </c>
      <c r="Z115" t="n">
        <v>1.70434</v>
      </c>
      <c r="AA115" t="n">
        <v>1.72154</v>
      </c>
      <c r="AB115" t="n">
        <v>1.810154</v>
      </c>
      <c r="AC115" t="n">
        <v>1.83603</v>
      </c>
      <c r="AD115" t="n">
        <v>1.819926</v>
      </c>
      <c r="AE115" t="n">
        <v>1.88024</v>
      </c>
      <c r="AF115" t="n">
        <v>1.805292</v>
      </c>
      <c r="AG115" t="n">
        <v>1.80657</v>
      </c>
      <c r="AH115" t="n">
        <v>1.787778</v>
      </c>
      <c r="AI115" t="n">
        <v>0.638672</v>
      </c>
      <c r="AJ115" t="n">
        <v>1.860162</v>
      </c>
      <c r="AK115" t="n">
        <v>1.885231</v>
      </c>
      <c r="AL115" t="n">
        <v>1.927215</v>
      </c>
      <c r="AM115" t="n">
        <v>1.824461</v>
      </c>
      <c r="AN115" t="n">
        <v>1.900097</v>
      </c>
      <c r="AO115" t="n">
        <v>1.876736</v>
      </c>
      <c r="AP115" t="n">
        <v>1.899131</v>
      </c>
      <c r="AQ115" t="n">
        <v>2.067215</v>
      </c>
      <c r="AR115" t="n">
        <v>1.979237</v>
      </c>
      <c r="AS115" t="n">
        <v>1.891543</v>
      </c>
      <c r="AT115" t="n">
        <v>1.905648</v>
      </c>
      <c r="AU115" t="n">
        <v>1.794154</v>
      </c>
      <c r="AV115" t="n">
        <v>1.845415</v>
      </c>
      <c r="AW115" t="n">
        <v>1.813488</v>
      </c>
      <c r="AX115" t="n">
        <v>1.764594</v>
      </c>
      <c r="AY115" t="n">
        <v>0.750336</v>
      </c>
      <c r="AZ115" t="n">
        <v>1.652778</v>
      </c>
      <c r="BA115" t="n">
        <v>1.859743</v>
      </c>
      <c r="BB115" t="n">
        <v>1.935831</v>
      </c>
      <c r="BC115" t="n">
        <v>1.836394</v>
      </c>
      <c r="BD115" t="n">
        <v>1.912274</v>
      </c>
      <c r="BE115" t="n">
        <v>1.881721</v>
      </c>
      <c r="BF115" t="n">
        <v>1.817424</v>
      </c>
      <c r="BG115" t="n">
        <v>0.368447</v>
      </c>
      <c r="BH115" t="n">
        <v>0.397557</v>
      </c>
      <c r="BI115" t="n">
        <v>0.454482</v>
      </c>
      <c r="BJ115" t="n">
        <v>0.555524</v>
      </c>
      <c r="BK115" t="n">
        <v>1.281146</v>
      </c>
      <c r="BL115" t="n">
        <v>1.717924</v>
      </c>
      <c r="BM115" t="n">
        <v>1.859822</v>
      </c>
      <c r="BN115" t="n">
        <v>1.934654</v>
      </c>
    </row>
    <row r="116" spans="1:66">
      <c r="A116" t="n">
        <v>93.153333</v>
      </c>
      <c r="B116" t="n">
        <v>3.881388888888889</v>
      </c>
      <c r="C116" t="n">
        <v>1.815867</v>
      </c>
      <c r="D116" t="n">
        <v>1.851162</v>
      </c>
      <c r="E116" t="n">
        <v>1.883312</v>
      </c>
      <c r="F116" t="n">
        <v>1.940039</v>
      </c>
      <c r="G116" t="n">
        <v>0.226381</v>
      </c>
      <c r="H116" t="n">
        <v>0.252569</v>
      </c>
      <c r="I116" t="n">
        <v>0.259389</v>
      </c>
      <c r="J116" t="n">
        <v>0.238834</v>
      </c>
      <c r="K116" t="n">
        <v>2.593368</v>
      </c>
      <c r="L116" t="n">
        <v>2.679357</v>
      </c>
      <c r="M116" t="n">
        <v>2.602258</v>
      </c>
      <c r="N116" t="n">
        <v>2.684013</v>
      </c>
      <c r="O116" t="n">
        <v>1.999823</v>
      </c>
      <c r="P116" t="n">
        <v>1.983104</v>
      </c>
      <c r="Q116" t="n">
        <v>1.882969</v>
      </c>
      <c r="R116" t="n">
        <v>1.919583</v>
      </c>
      <c r="S116" t="n">
        <v>1.707354</v>
      </c>
      <c r="T116" t="n">
        <v>1.72416</v>
      </c>
      <c r="U116" t="n">
        <v>1.666269</v>
      </c>
      <c r="V116" t="n">
        <v>1.778499</v>
      </c>
      <c r="W116" t="n">
        <v>1.782379</v>
      </c>
      <c r="X116" t="n">
        <v>1.79441</v>
      </c>
      <c r="Y116" t="n">
        <v>1.759266</v>
      </c>
      <c r="Z116" t="n">
        <v>1.722952</v>
      </c>
      <c r="AA116" t="n">
        <v>1.737061</v>
      </c>
      <c r="AB116" t="n">
        <v>1.823767</v>
      </c>
      <c r="AC116" t="n">
        <v>1.846933</v>
      </c>
      <c r="AD116" t="n">
        <v>1.83669</v>
      </c>
      <c r="AE116" t="n">
        <v>1.882439</v>
      </c>
      <c r="AF116" t="n">
        <v>1.824131</v>
      </c>
      <c r="AG116" t="n">
        <v>1.805702</v>
      </c>
      <c r="AH116" t="n">
        <v>1.800378</v>
      </c>
      <c r="AI116" t="n">
        <v>0.6365420000000001</v>
      </c>
      <c r="AJ116" t="n">
        <v>1.886878</v>
      </c>
      <c r="AK116" t="n">
        <v>1.893393</v>
      </c>
      <c r="AL116" t="n">
        <v>1.949707</v>
      </c>
      <c r="AM116" t="n">
        <v>1.825373</v>
      </c>
      <c r="AN116" t="n">
        <v>1.912693</v>
      </c>
      <c r="AO116" t="n">
        <v>1.884198</v>
      </c>
      <c r="AP116" t="n">
        <v>1.907595</v>
      </c>
      <c r="AQ116" t="n">
        <v>2.077916</v>
      </c>
      <c r="AR116" t="n">
        <v>1.991547</v>
      </c>
      <c r="AS116" t="n">
        <v>1.899151</v>
      </c>
      <c r="AT116" t="n">
        <v>1.922601</v>
      </c>
      <c r="AU116" t="n">
        <v>1.802034</v>
      </c>
      <c r="AV116" t="n">
        <v>1.861562</v>
      </c>
      <c r="AW116" t="n">
        <v>1.815792</v>
      </c>
      <c r="AX116" t="n">
        <v>1.780371</v>
      </c>
      <c r="AY116" t="n">
        <v>0.749795</v>
      </c>
      <c r="AZ116" t="n">
        <v>1.652489</v>
      </c>
      <c r="BA116" t="n">
        <v>1.871615</v>
      </c>
      <c r="BB116" t="n">
        <v>1.952383</v>
      </c>
      <c r="BC116" t="n">
        <v>1.850419</v>
      </c>
      <c r="BD116" t="n">
        <v>1.923298</v>
      </c>
      <c r="BE116" t="n">
        <v>1.896972</v>
      </c>
      <c r="BF116" t="n">
        <v>1.828292</v>
      </c>
      <c r="BG116" t="n">
        <v>0.364011</v>
      </c>
      <c r="BH116" t="n">
        <v>0.39459</v>
      </c>
      <c r="BI116" t="n">
        <v>0.448959</v>
      </c>
      <c r="BJ116" t="n">
        <v>0.551793</v>
      </c>
      <c r="BK116" t="n">
        <v>1.286366</v>
      </c>
      <c r="BL116" t="n">
        <v>1.739765</v>
      </c>
      <c r="BM116" t="n">
        <v>1.868173</v>
      </c>
      <c r="BN116" t="n">
        <v>1.954514</v>
      </c>
    </row>
    <row r="117" spans="1:66">
      <c r="A117" t="n">
        <v>94.148611</v>
      </c>
      <c r="B117" t="n">
        <v>3.922858796296296</v>
      </c>
      <c r="C117" t="n">
        <v>1.836008</v>
      </c>
      <c r="D117" t="n">
        <v>1.848742</v>
      </c>
      <c r="E117" t="n">
        <v>1.889689</v>
      </c>
      <c r="F117" t="n">
        <v>1.955725</v>
      </c>
      <c r="G117" t="n">
        <v>0.223602</v>
      </c>
      <c r="H117" t="n">
        <v>0.245833</v>
      </c>
      <c r="I117" t="n">
        <v>0.254424</v>
      </c>
      <c r="J117" t="n">
        <v>0.234123</v>
      </c>
      <c r="K117" t="n">
        <v>2.616663</v>
      </c>
      <c r="L117" t="n">
        <v>2.704882</v>
      </c>
      <c r="M117" t="n">
        <v>2.640924</v>
      </c>
      <c r="N117" t="n">
        <v>2.710514</v>
      </c>
      <c r="O117" t="n">
        <v>1.998959</v>
      </c>
      <c r="P117" t="n">
        <v>2.002224</v>
      </c>
      <c r="Q117" t="n">
        <v>1.896156</v>
      </c>
      <c r="R117" t="n">
        <v>1.923825</v>
      </c>
      <c r="S117" t="n">
        <v>1.71435</v>
      </c>
      <c r="T117" t="n">
        <v>1.735256</v>
      </c>
      <c r="U117" t="n">
        <v>1.682959</v>
      </c>
      <c r="V117" t="n">
        <v>1.790758</v>
      </c>
      <c r="W117" t="n">
        <v>1.788135</v>
      </c>
      <c r="X117" t="n">
        <v>1.803591</v>
      </c>
      <c r="Y117" t="n">
        <v>1.769164</v>
      </c>
      <c r="Z117" t="n">
        <v>1.730943</v>
      </c>
      <c r="AA117" t="n">
        <v>1.75825</v>
      </c>
      <c r="AB117" t="n">
        <v>1.836816</v>
      </c>
      <c r="AC117" t="n">
        <v>1.863079</v>
      </c>
      <c r="AD117" t="n">
        <v>1.835544</v>
      </c>
      <c r="AE117" t="n">
        <v>1.903358</v>
      </c>
      <c r="AF117" t="n">
        <v>1.832797</v>
      </c>
      <c r="AG117" t="n">
        <v>1.81753</v>
      </c>
      <c r="AH117" t="n">
        <v>1.815895</v>
      </c>
      <c r="AI117" t="n">
        <v>0.635085</v>
      </c>
      <c r="AJ117" t="n">
        <v>1.895058</v>
      </c>
      <c r="AK117" t="n">
        <v>1.898703</v>
      </c>
      <c r="AL117" t="n">
        <v>1.961893</v>
      </c>
      <c r="AM117" t="n">
        <v>1.845287</v>
      </c>
      <c r="AN117" t="n">
        <v>1.912384</v>
      </c>
      <c r="AO117" t="n">
        <v>1.903031</v>
      </c>
      <c r="AP117" t="n">
        <v>1.916663</v>
      </c>
      <c r="AQ117" t="n">
        <v>2.089635</v>
      </c>
      <c r="AR117" t="n">
        <v>2.011162</v>
      </c>
      <c r="AS117" t="n">
        <v>1.909299</v>
      </c>
      <c r="AT117" t="n">
        <v>1.936142</v>
      </c>
      <c r="AU117" t="n">
        <v>1.814276</v>
      </c>
      <c r="AV117" t="n">
        <v>1.875917</v>
      </c>
      <c r="AW117" t="n">
        <v>1.834014</v>
      </c>
      <c r="AX117" t="n">
        <v>1.787285</v>
      </c>
      <c r="AY117" t="n">
        <v>0.744648</v>
      </c>
      <c r="AZ117" t="n">
        <v>1.654396</v>
      </c>
      <c r="BA117" t="n">
        <v>1.874709</v>
      </c>
      <c r="BB117" t="n">
        <v>1.958856</v>
      </c>
      <c r="BC117" t="n">
        <v>1.865193</v>
      </c>
      <c r="BD117" t="n">
        <v>1.935907</v>
      </c>
      <c r="BE117" t="n">
        <v>1.904558</v>
      </c>
      <c r="BF117" t="n">
        <v>1.840935</v>
      </c>
      <c r="BG117" t="n">
        <v>0.361805</v>
      </c>
      <c r="BH117" t="n">
        <v>0.391196</v>
      </c>
      <c r="BI117" t="n">
        <v>0.444575</v>
      </c>
      <c r="BJ117" t="n">
        <v>0.547656</v>
      </c>
      <c r="BK117" t="n">
        <v>1.289194</v>
      </c>
      <c r="BL117" t="n">
        <v>1.7422</v>
      </c>
      <c r="BM117" t="n">
        <v>1.878541</v>
      </c>
      <c r="BN117" t="n">
        <v>1.959312</v>
      </c>
    </row>
    <row r="118" spans="1:66">
      <c r="A118" t="n">
        <v>95.145278</v>
      </c>
      <c r="B118" t="n">
        <v>3.964386574074074</v>
      </c>
      <c r="C118" t="n">
        <v>1.84521</v>
      </c>
      <c r="D118" t="n">
        <v>1.854866</v>
      </c>
      <c r="E118" t="n">
        <v>1.903876</v>
      </c>
      <c r="F118" t="n">
        <v>1.967142</v>
      </c>
      <c r="G118" t="n">
        <v>0.218749</v>
      </c>
      <c r="H118" t="n">
        <v>0.241974</v>
      </c>
      <c r="I118" t="n">
        <v>0.250929</v>
      </c>
      <c r="J118" t="n">
        <v>0.231608</v>
      </c>
      <c r="K118" t="n">
        <v>2.655916</v>
      </c>
      <c r="L118" t="n">
        <v>2.744476</v>
      </c>
      <c r="M118" t="n">
        <v>2.668643</v>
      </c>
      <c r="N118" t="n">
        <v>2.747463</v>
      </c>
      <c r="O118" t="n">
        <v>2.015971</v>
      </c>
      <c r="P118" t="n">
        <v>2.014668</v>
      </c>
      <c r="Q118" t="n">
        <v>1.906523</v>
      </c>
      <c r="R118" t="n">
        <v>1.93412</v>
      </c>
      <c r="S118" t="n">
        <v>1.73082</v>
      </c>
      <c r="T118" t="n">
        <v>1.745477</v>
      </c>
      <c r="U118" t="n">
        <v>1.691457</v>
      </c>
      <c r="V118" t="n">
        <v>1.799958</v>
      </c>
      <c r="W118" t="n">
        <v>1.796572</v>
      </c>
      <c r="X118" t="n">
        <v>1.821222</v>
      </c>
      <c r="Y118" t="n">
        <v>1.778119</v>
      </c>
      <c r="Z118" t="n">
        <v>1.739082</v>
      </c>
      <c r="AA118" t="n">
        <v>1.78026</v>
      </c>
      <c r="AB118" t="n">
        <v>1.848175</v>
      </c>
      <c r="AC118" t="n">
        <v>1.867411</v>
      </c>
      <c r="AD118" t="n">
        <v>1.862111</v>
      </c>
      <c r="AE118" t="n">
        <v>1.915404</v>
      </c>
      <c r="AF118" t="n">
        <v>1.83778</v>
      </c>
      <c r="AG118" t="n">
        <v>1.829165</v>
      </c>
      <c r="AH118" t="n">
        <v>1.832178</v>
      </c>
      <c r="AI118" t="n">
        <v>0.636571</v>
      </c>
      <c r="AJ118" t="n">
        <v>1.904343</v>
      </c>
      <c r="AK118" t="n">
        <v>1.906884</v>
      </c>
      <c r="AL118" t="n">
        <v>1.972995</v>
      </c>
      <c r="AM118" t="n">
        <v>1.854317</v>
      </c>
      <c r="AN118" t="n">
        <v>1.921395</v>
      </c>
      <c r="AO118" t="n">
        <v>1.913727</v>
      </c>
      <c r="AP118" t="n">
        <v>1.926139</v>
      </c>
      <c r="AQ118" t="n">
        <v>2.096195</v>
      </c>
      <c r="AR118" t="n">
        <v>2.01779</v>
      </c>
      <c r="AS118" t="n">
        <v>1.930328</v>
      </c>
      <c r="AT118" t="n">
        <v>1.937711</v>
      </c>
      <c r="AU118" t="n">
        <v>1.825325</v>
      </c>
      <c r="AV118" t="n">
        <v>1.900146</v>
      </c>
      <c r="AW118" t="n">
        <v>1.842761</v>
      </c>
      <c r="AX118" t="n">
        <v>1.812222</v>
      </c>
      <c r="AY118" t="n">
        <v>0.742677</v>
      </c>
      <c r="AZ118" t="n">
        <v>1.666647</v>
      </c>
      <c r="BA118" t="n">
        <v>1.887853</v>
      </c>
      <c r="BB118" t="n">
        <v>1.964639</v>
      </c>
      <c r="BC118" t="n">
        <v>1.88039</v>
      </c>
      <c r="BD118" t="n">
        <v>1.940126</v>
      </c>
      <c r="BE118" t="n">
        <v>1.911713</v>
      </c>
      <c r="BF118" t="n">
        <v>1.849862</v>
      </c>
      <c r="BG118" t="n">
        <v>0.355785</v>
      </c>
      <c r="BH118" t="n">
        <v>0.390679</v>
      </c>
      <c r="BI118" t="n">
        <v>0.440976</v>
      </c>
      <c r="BJ118" t="n">
        <v>0.543242</v>
      </c>
      <c r="BK118" t="n">
        <v>1.292036</v>
      </c>
      <c r="BL118" t="n">
        <v>1.75401</v>
      </c>
      <c r="BM118" t="n">
        <v>1.887339</v>
      </c>
      <c r="BN118" t="n">
        <v>1.976212</v>
      </c>
    </row>
    <row r="119" spans="1:66">
      <c r="A119" t="n">
        <v>96.137778</v>
      </c>
      <c r="B119" t="n">
        <v>4.00574074074074</v>
      </c>
      <c r="C119" t="n">
        <v>1.865883</v>
      </c>
      <c r="D119" t="n">
        <v>1.866093</v>
      </c>
      <c r="E119" t="n">
        <v>1.912364</v>
      </c>
      <c r="F119" t="n">
        <v>1.984307</v>
      </c>
      <c r="G119" t="n">
        <v>0.21678</v>
      </c>
      <c r="H119" t="n">
        <v>0.238471</v>
      </c>
      <c r="I119" t="n">
        <v>0.248265</v>
      </c>
      <c r="J119" t="n">
        <v>0.228397</v>
      </c>
      <c r="K119" t="n">
        <v>2.680295</v>
      </c>
      <c r="L119" t="n">
        <v>2.770347</v>
      </c>
      <c r="M119" t="n">
        <v>2.722492</v>
      </c>
      <c r="N119" t="n">
        <v>2.769126</v>
      </c>
      <c r="O119" t="n">
        <v>2.026855</v>
      </c>
      <c r="P119" t="n">
        <v>2.029233</v>
      </c>
      <c r="Q119" t="n">
        <v>1.924496</v>
      </c>
      <c r="R119" t="n">
        <v>1.956716</v>
      </c>
      <c r="S119" t="n">
        <v>1.732881</v>
      </c>
      <c r="T119" t="n">
        <v>1.753094</v>
      </c>
      <c r="U119" t="n">
        <v>1.708795</v>
      </c>
      <c r="V119" t="n">
        <v>1.805142</v>
      </c>
      <c r="W119" t="n">
        <v>1.809201</v>
      </c>
      <c r="X119" t="n">
        <v>1.832181</v>
      </c>
      <c r="Y119" t="n">
        <v>1.792371</v>
      </c>
      <c r="Z119" t="n">
        <v>1.754491</v>
      </c>
      <c r="AA119" t="n">
        <v>1.790033</v>
      </c>
      <c r="AB119" t="n">
        <v>1.851814</v>
      </c>
      <c r="AC119" t="n">
        <v>1.872157</v>
      </c>
      <c r="AD119" t="n">
        <v>1.878051</v>
      </c>
      <c r="AE119" t="n">
        <v>1.92825</v>
      </c>
      <c r="AF119" t="n">
        <v>1.855236</v>
      </c>
      <c r="AG119" t="n">
        <v>1.839718</v>
      </c>
      <c r="AH119" t="n">
        <v>1.8413</v>
      </c>
      <c r="AI119" t="n">
        <v>0.637556</v>
      </c>
      <c r="AJ119" t="n">
        <v>1.922966</v>
      </c>
      <c r="AK119" t="n">
        <v>1.918818</v>
      </c>
      <c r="AL119" t="n">
        <v>1.971163</v>
      </c>
      <c r="AM119" t="n">
        <v>1.868678</v>
      </c>
      <c r="AN119" t="n">
        <v>1.935026</v>
      </c>
      <c r="AO119" t="n">
        <v>1.922265</v>
      </c>
      <c r="AP119" t="n">
        <v>1.934006</v>
      </c>
      <c r="AQ119" t="n">
        <v>2.109071</v>
      </c>
      <c r="AR119" t="n">
        <v>2.035335</v>
      </c>
      <c r="AS119" t="n">
        <v>1.94406</v>
      </c>
      <c r="AT119" t="n">
        <v>1.949812</v>
      </c>
      <c r="AU119" t="n">
        <v>1.840022</v>
      </c>
      <c r="AV119" t="n">
        <v>1.916182</v>
      </c>
      <c r="AW119" t="n">
        <v>1.858452</v>
      </c>
      <c r="AX119" t="n">
        <v>1.82238</v>
      </c>
      <c r="AY119" t="n">
        <v>0.741696</v>
      </c>
      <c r="AZ119" t="n">
        <v>1.671363</v>
      </c>
      <c r="BA119" t="n">
        <v>1.895779</v>
      </c>
      <c r="BB119" t="n">
        <v>1.993215</v>
      </c>
      <c r="BC119" t="n">
        <v>1.892926</v>
      </c>
      <c r="BD119" t="n">
        <v>1.942155</v>
      </c>
      <c r="BE119" t="n">
        <v>1.926191</v>
      </c>
      <c r="BF119" t="n">
        <v>1.854171</v>
      </c>
      <c r="BG119" t="n">
        <v>0.35156</v>
      </c>
      <c r="BH119" t="n">
        <v>0.385968</v>
      </c>
      <c r="BI119" t="n">
        <v>0.441967</v>
      </c>
      <c r="BJ119" t="n">
        <v>0.540824</v>
      </c>
      <c r="BK119" t="n">
        <v>1.291449</v>
      </c>
      <c r="BL119" t="n">
        <v>1.764113</v>
      </c>
      <c r="BM119" t="n">
        <v>1.902131</v>
      </c>
      <c r="BN119" t="n">
        <v>1.978516</v>
      </c>
    </row>
    <row r="120" spans="1:66">
      <c r="A120" t="n">
        <v>97.12944400000001</v>
      </c>
      <c r="B120" t="n">
        <v>4.047060185185186</v>
      </c>
      <c r="C120" t="n">
        <v>1.879877</v>
      </c>
      <c r="D120" t="n">
        <v>1.870398</v>
      </c>
      <c r="E120" t="n">
        <v>1.921459</v>
      </c>
      <c r="F120" t="n">
        <v>1.992195</v>
      </c>
      <c r="G120" t="n">
        <v>0.213872</v>
      </c>
      <c r="H120" t="n">
        <v>0.236288</v>
      </c>
      <c r="I120" t="n">
        <v>0.244947</v>
      </c>
      <c r="J120" t="n">
        <v>0.223182</v>
      </c>
      <c r="K120" t="n">
        <v>2.718857</v>
      </c>
      <c r="L120" t="n">
        <v>2.820529</v>
      </c>
      <c r="M120" t="n">
        <v>2.766979</v>
      </c>
      <c r="N120" t="n">
        <v>2.794732</v>
      </c>
      <c r="O120" t="n">
        <v>2.042301</v>
      </c>
      <c r="P120" t="n">
        <v>2.041358</v>
      </c>
      <c r="Q120" t="n">
        <v>1.930064</v>
      </c>
      <c r="R120" t="n">
        <v>1.960053</v>
      </c>
      <c r="S120" t="n">
        <v>1.744945</v>
      </c>
      <c r="T120" t="n">
        <v>1.762983</v>
      </c>
      <c r="U120" t="n">
        <v>1.718809</v>
      </c>
      <c r="V120" t="n">
        <v>1.824208</v>
      </c>
      <c r="W120" t="n">
        <v>1.817603</v>
      </c>
      <c r="X120" t="n">
        <v>1.842562</v>
      </c>
      <c r="Y120" t="n">
        <v>1.79855</v>
      </c>
      <c r="Z120" t="n">
        <v>1.757968</v>
      </c>
      <c r="AA120" t="n">
        <v>1.806792</v>
      </c>
      <c r="AB120" t="n">
        <v>1.88181</v>
      </c>
      <c r="AC120" t="n">
        <v>1.885977</v>
      </c>
      <c r="AD120" t="n">
        <v>1.895161</v>
      </c>
      <c r="AE120" t="n">
        <v>1.945083</v>
      </c>
      <c r="AF120" t="n">
        <v>1.872869</v>
      </c>
      <c r="AG120" t="n">
        <v>1.858053</v>
      </c>
      <c r="AH120" t="n">
        <v>1.859814</v>
      </c>
      <c r="AI120" t="n">
        <v>0.636822</v>
      </c>
      <c r="AJ120" t="n">
        <v>1.936621</v>
      </c>
      <c r="AK120" t="n">
        <v>1.938628</v>
      </c>
      <c r="AL120" t="n">
        <v>1.981351</v>
      </c>
      <c r="AM120" t="n">
        <v>1.889909</v>
      </c>
      <c r="AN120" t="n">
        <v>1.954034</v>
      </c>
      <c r="AO120" t="n">
        <v>1.938475</v>
      </c>
      <c r="AP120" t="n">
        <v>1.949772</v>
      </c>
      <c r="AQ120" t="n">
        <v>2.129604</v>
      </c>
      <c r="AR120" t="n">
        <v>2.04769</v>
      </c>
      <c r="AS120" t="n">
        <v>1.948384</v>
      </c>
      <c r="AT120" t="n">
        <v>1.970488</v>
      </c>
      <c r="AU120" t="n">
        <v>1.850581</v>
      </c>
      <c r="AV120" t="n">
        <v>1.916176</v>
      </c>
      <c r="AW120" t="n">
        <v>1.87302</v>
      </c>
      <c r="AX120" t="n">
        <v>1.831412</v>
      </c>
      <c r="AY120" t="n">
        <v>0.7404770000000001</v>
      </c>
      <c r="AZ120" t="n">
        <v>1.677128</v>
      </c>
      <c r="BA120" t="n">
        <v>1.904068</v>
      </c>
      <c r="BB120" t="n">
        <v>1.997442</v>
      </c>
      <c r="BC120" t="n">
        <v>1.905089</v>
      </c>
      <c r="BD120" t="n">
        <v>1.957669</v>
      </c>
      <c r="BE120" t="n">
        <v>1.934778</v>
      </c>
      <c r="BF120" t="n">
        <v>1.868467</v>
      </c>
      <c r="BG120" t="n">
        <v>0.346322</v>
      </c>
      <c r="BH120" t="n">
        <v>0.382787</v>
      </c>
      <c r="BI120" t="n">
        <v>0.436355</v>
      </c>
      <c r="BJ120" t="n">
        <v>0.536829</v>
      </c>
      <c r="BK120" t="n">
        <v>1.298855</v>
      </c>
      <c r="BL120" t="n">
        <v>1.77301</v>
      </c>
      <c r="BM120" t="n">
        <v>1.917246</v>
      </c>
      <c r="BN120" t="n">
        <v>1.993829</v>
      </c>
    </row>
    <row r="121" spans="1:66">
      <c r="A121" t="n">
        <v>98.12305600000001</v>
      </c>
      <c r="B121" t="n">
        <v>4.088460648148148</v>
      </c>
      <c r="C121" t="n">
        <v>1.892344</v>
      </c>
      <c r="D121" t="n">
        <v>1.890651</v>
      </c>
      <c r="E121" t="n">
        <v>1.943253</v>
      </c>
      <c r="F121" t="n">
        <v>2.018404</v>
      </c>
      <c r="G121" t="n">
        <v>0.211526</v>
      </c>
      <c r="H121" t="n">
        <v>0.23344</v>
      </c>
      <c r="I121" t="n">
        <v>0.242654</v>
      </c>
      <c r="J121" t="n">
        <v>0.221239</v>
      </c>
      <c r="K121" t="n">
        <v>2.758828</v>
      </c>
      <c r="L121" t="n">
        <v>2.852569</v>
      </c>
      <c r="M121" t="n">
        <v>2.802768</v>
      </c>
      <c r="N121" t="n">
        <v>2.831284</v>
      </c>
      <c r="O121" t="n">
        <v>2.05201</v>
      </c>
      <c r="P121" t="n">
        <v>2.058682</v>
      </c>
      <c r="Q121" t="n">
        <v>1.935862</v>
      </c>
      <c r="R121" t="n">
        <v>1.959712</v>
      </c>
      <c r="S121" t="n">
        <v>1.757497</v>
      </c>
      <c r="T121" t="n">
        <v>1.78369</v>
      </c>
      <c r="U121" t="n">
        <v>1.728226</v>
      </c>
      <c r="V121" t="n">
        <v>1.832336</v>
      </c>
      <c r="W121" t="n">
        <v>1.831909</v>
      </c>
      <c r="X121" t="n">
        <v>1.858805</v>
      </c>
      <c r="Y121" t="n">
        <v>1.814295</v>
      </c>
      <c r="Z121" t="n">
        <v>1.773522</v>
      </c>
      <c r="AA121" t="n">
        <v>1.824388</v>
      </c>
      <c r="AB121" t="n">
        <v>1.88997</v>
      </c>
      <c r="AC121" t="n">
        <v>1.900944</v>
      </c>
      <c r="AD121" t="n">
        <v>1.903904</v>
      </c>
      <c r="AE121" t="n">
        <v>1.965991</v>
      </c>
      <c r="AF121" t="n">
        <v>1.886143</v>
      </c>
      <c r="AG121" t="n">
        <v>1.863338</v>
      </c>
      <c r="AH121" t="n">
        <v>1.871965</v>
      </c>
      <c r="AI121" t="n">
        <v>0.636987</v>
      </c>
      <c r="AJ121" t="n">
        <v>1.948749</v>
      </c>
      <c r="AK121" t="n">
        <v>1.959097</v>
      </c>
      <c r="AL121" t="n">
        <v>2.000173</v>
      </c>
      <c r="AM121" t="n">
        <v>1.906067</v>
      </c>
      <c r="AN121" t="n">
        <v>1.964762</v>
      </c>
      <c r="AO121" t="n">
        <v>1.963768</v>
      </c>
      <c r="AP121" t="n">
        <v>1.967749</v>
      </c>
      <c r="AQ121" t="n">
        <v>2.144508</v>
      </c>
      <c r="AR121" t="n">
        <v>2.060105</v>
      </c>
      <c r="AS121" t="n">
        <v>1.958766</v>
      </c>
      <c r="AT121" t="n">
        <v>1.975686</v>
      </c>
      <c r="AU121" t="n">
        <v>1.862851</v>
      </c>
      <c r="AV121" t="n">
        <v>1.938933</v>
      </c>
      <c r="AW121" t="n">
        <v>1.880063</v>
      </c>
      <c r="AX121" t="n">
        <v>1.841765</v>
      </c>
      <c r="AY121" t="n">
        <v>0.735142</v>
      </c>
      <c r="AZ121" t="n">
        <v>1.685486</v>
      </c>
      <c r="BA121" t="n">
        <v>1.918928</v>
      </c>
      <c r="BB121" t="n">
        <v>2.008046</v>
      </c>
      <c r="BC121" t="n">
        <v>1.916828</v>
      </c>
      <c r="BD121" t="n">
        <v>1.967269</v>
      </c>
      <c r="BE121" t="n">
        <v>1.950901</v>
      </c>
      <c r="BF121" t="n">
        <v>1.872138</v>
      </c>
      <c r="BG121" t="n">
        <v>0.345904</v>
      </c>
      <c r="BH121" t="n">
        <v>0.378929</v>
      </c>
      <c r="BI121" t="n">
        <v>0.438519</v>
      </c>
      <c r="BJ121" t="n">
        <v>0.529152</v>
      </c>
      <c r="BK121" t="n">
        <v>1.305538</v>
      </c>
      <c r="BL121" t="n">
        <v>1.784381</v>
      </c>
      <c r="BM121" t="n">
        <v>1.921181</v>
      </c>
      <c r="BN121" t="n">
        <v>2.005882</v>
      </c>
    </row>
    <row r="122" spans="1:66">
      <c r="A122" t="n">
        <v>99.116111</v>
      </c>
      <c r="B122" t="n">
        <v>4.129837962962963</v>
      </c>
      <c r="C122" t="n">
        <v>1.904114</v>
      </c>
      <c r="D122" t="n">
        <v>1.883231</v>
      </c>
      <c r="E122" t="n">
        <v>1.943869</v>
      </c>
      <c r="F122" t="n">
        <v>2.03666</v>
      </c>
      <c r="G122" t="n">
        <v>0.207669</v>
      </c>
      <c r="H122" t="n">
        <v>0.230837</v>
      </c>
      <c r="I122" t="n">
        <v>0.239557</v>
      </c>
      <c r="J122" t="n">
        <v>0.218427</v>
      </c>
      <c r="K122" t="n">
        <v>2.793168</v>
      </c>
      <c r="L122" t="n">
        <v>2.877978</v>
      </c>
      <c r="M122" t="n">
        <v>2.82597</v>
      </c>
      <c r="N122" t="n">
        <v>2.84537</v>
      </c>
      <c r="O122" t="n">
        <v>2.058487</v>
      </c>
      <c r="P122" t="n">
        <v>2.056539</v>
      </c>
      <c r="Q122" t="n">
        <v>1.947652</v>
      </c>
      <c r="R122" t="n">
        <v>1.970358</v>
      </c>
      <c r="S122" t="n">
        <v>1.766606</v>
      </c>
      <c r="T122" t="n">
        <v>1.783104</v>
      </c>
      <c r="U122" t="n">
        <v>1.739133</v>
      </c>
      <c r="V122" t="n">
        <v>1.841364</v>
      </c>
      <c r="W122" t="n">
        <v>1.833603</v>
      </c>
      <c r="X122" t="n">
        <v>1.86595</v>
      </c>
      <c r="Y122" t="n">
        <v>1.820579</v>
      </c>
      <c r="Z122" t="n">
        <v>1.776322</v>
      </c>
      <c r="AA122" t="n">
        <v>1.828406</v>
      </c>
      <c r="AB122" t="n">
        <v>1.893835</v>
      </c>
      <c r="AC122" t="n">
        <v>1.906592</v>
      </c>
      <c r="AD122" t="n">
        <v>1.919531</v>
      </c>
      <c r="AE122" t="n">
        <v>1.958822</v>
      </c>
      <c r="AF122" t="n">
        <v>1.887665</v>
      </c>
      <c r="AG122" t="n">
        <v>1.871268</v>
      </c>
      <c r="AH122" t="n">
        <v>1.872556</v>
      </c>
      <c r="AI122" t="n">
        <v>0.635341</v>
      </c>
      <c r="AJ122" t="n">
        <v>1.957364</v>
      </c>
      <c r="AK122" t="n">
        <v>1.962615</v>
      </c>
      <c r="AL122" t="n">
        <v>2.009257</v>
      </c>
      <c r="AM122" t="n">
        <v>1.913418</v>
      </c>
      <c r="AN122" t="n">
        <v>1.973659</v>
      </c>
      <c r="AO122" t="n">
        <v>1.957621</v>
      </c>
      <c r="AP122" t="n">
        <v>1.966494</v>
      </c>
      <c r="AQ122" t="n">
        <v>2.144766</v>
      </c>
      <c r="AR122" t="n">
        <v>2.067285</v>
      </c>
      <c r="AS122" t="n">
        <v>1.966945</v>
      </c>
      <c r="AT122" t="n">
        <v>1.985366</v>
      </c>
      <c r="AU122" t="n">
        <v>1.862436</v>
      </c>
      <c r="AV122" t="n">
        <v>1.940046</v>
      </c>
      <c r="AW122" t="n">
        <v>1.888715</v>
      </c>
      <c r="AX122" t="n">
        <v>1.848252</v>
      </c>
      <c r="AY122" t="n">
        <v>0.730232</v>
      </c>
      <c r="AZ122" t="n">
        <v>1.683504</v>
      </c>
      <c r="BA122" t="n">
        <v>1.917993</v>
      </c>
      <c r="BB122" t="n">
        <v>2.017216</v>
      </c>
      <c r="BC122" t="n">
        <v>1.919937</v>
      </c>
      <c r="BD122" t="n">
        <v>1.966786</v>
      </c>
      <c r="BE122" t="n">
        <v>1.965058</v>
      </c>
      <c r="BF122" t="n">
        <v>1.882294</v>
      </c>
      <c r="BG122" t="n">
        <v>0.34145</v>
      </c>
      <c r="BH122" t="n">
        <v>0.37128</v>
      </c>
      <c r="BI122" t="n">
        <v>0.429056</v>
      </c>
      <c r="BJ122" t="n">
        <v>0.516362</v>
      </c>
      <c r="BK122" t="n">
        <v>1.308656</v>
      </c>
      <c r="BL122" t="n">
        <v>1.791114</v>
      </c>
      <c r="BM122" t="n">
        <v>1.931921</v>
      </c>
      <c r="BN122" t="n">
        <v>2.015026</v>
      </c>
    </row>
    <row r="123" spans="1:66">
      <c r="A123" t="n">
        <v>100.115556</v>
      </c>
      <c r="B123" t="n">
        <v>4.171481481481481</v>
      </c>
      <c r="C123" t="n">
        <v>1.915454</v>
      </c>
      <c r="D123" t="n">
        <v>1.899814</v>
      </c>
      <c r="E123" t="n">
        <v>1.950592</v>
      </c>
      <c r="F123" t="n">
        <v>2.041599</v>
      </c>
      <c r="G123" t="n">
        <v>0.205448</v>
      </c>
      <c r="H123" t="n">
        <v>0.226728</v>
      </c>
      <c r="I123" t="n">
        <v>0.235437</v>
      </c>
      <c r="J123" t="n">
        <v>0.216809</v>
      </c>
      <c r="K123" t="n">
        <v>2.817531</v>
      </c>
      <c r="L123" t="n">
        <v>2.915449</v>
      </c>
      <c r="M123" t="n">
        <v>2.863538</v>
      </c>
      <c r="N123" t="n">
        <v>2.871508</v>
      </c>
      <c r="O123" t="n">
        <v>2.07167</v>
      </c>
      <c r="P123" t="n">
        <v>2.074492</v>
      </c>
      <c r="Q123" t="n">
        <v>1.956787</v>
      </c>
      <c r="R123" t="n">
        <v>1.983529</v>
      </c>
      <c r="S123" t="n">
        <v>1.769367</v>
      </c>
      <c r="T123" t="n">
        <v>1.792571</v>
      </c>
      <c r="U123" t="n">
        <v>1.746006</v>
      </c>
      <c r="V123" t="n">
        <v>1.846112</v>
      </c>
      <c r="W123" t="n">
        <v>1.849407</v>
      </c>
      <c r="X123" t="n">
        <v>1.873694</v>
      </c>
      <c r="Y123" t="n">
        <v>1.82943</v>
      </c>
      <c r="Z123" t="n">
        <v>1.783513</v>
      </c>
      <c r="AA123" t="n">
        <v>1.846903</v>
      </c>
      <c r="AB123" t="n">
        <v>1.904696</v>
      </c>
      <c r="AC123" t="n">
        <v>1.917046</v>
      </c>
      <c r="AD123" t="n">
        <v>1.928075</v>
      </c>
      <c r="AE123" t="n">
        <v>1.973325</v>
      </c>
      <c r="AF123" t="n">
        <v>1.898476</v>
      </c>
      <c r="AG123" t="n">
        <v>1.881665</v>
      </c>
      <c r="AH123" t="n">
        <v>1.882376</v>
      </c>
      <c r="AI123" t="n">
        <v>0.630699</v>
      </c>
      <c r="AJ123" t="n">
        <v>1.979363</v>
      </c>
      <c r="AK123" t="n">
        <v>1.964077</v>
      </c>
      <c r="AL123" t="n">
        <v>2.019721</v>
      </c>
      <c r="AM123" t="n">
        <v>1.925592</v>
      </c>
      <c r="AN123" t="n">
        <v>1.982429</v>
      </c>
      <c r="AO123" t="n">
        <v>1.973322</v>
      </c>
      <c r="AP123" t="n">
        <v>1.981073</v>
      </c>
      <c r="AQ123" t="n">
        <v>2.155936</v>
      </c>
      <c r="AR123" t="n">
        <v>2.07629</v>
      </c>
      <c r="AS123" t="n">
        <v>1.978597</v>
      </c>
      <c r="AT123" t="n">
        <v>2.003757</v>
      </c>
      <c r="AU123" t="n">
        <v>1.872771</v>
      </c>
      <c r="AV123" t="n">
        <v>1.958735</v>
      </c>
      <c r="AW123" t="n">
        <v>1.903546</v>
      </c>
      <c r="AX123" t="n">
        <v>1.858423</v>
      </c>
      <c r="AY123" t="n">
        <v>0.730185</v>
      </c>
      <c r="AZ123" t="n">
        <v>1.697659</v>
      </c>
      <c r="BA123" t="n">
        <v>1.934832</v>
      </c>
      <c r="BB123" t="n">
        <v>2.028651</v>
      </c>
      <c r="BC123" t="n">
        <v>1.928292</v>
      </c>
      <c r="BD123" t="n">
        <v>1.977772</v>
      </c>
      <c r="BE123" t="n">
        <v>1.976102</v>
      </c>
      <c r="BF123" t="n">
        <v>1.898833</v>
      </c>
      <c r="BG123" t="n">
        <v>0.338586</v>
      </c>
      <c r="BH123" t="n">
        <v>0.368963</v>
      </c>
      <c r="BI123" t="n">
        <v>0.426669</v>
      </c>
      <c r="BJ123" t="n">
        <v>0.513719</v>
      </c>
      <c r="BK123" t="n">
        <v>1.315107</v>
      </c>
      <c r="BL123" t="n">
        <v>1.806233</v>
      </c>
      <c r="BM123" t="n">
        <v>1.938528</v>
      </c>
      <c r="BN123" t="n">
        <v>2.022057</v>
      </c>
    </row>
    <row r="124" spans="1:66">
      <c r="A124" t="n">
        <v>101.115556</v>
      </c>
      <c r="B124" t="n">
        <v>4.213148148148148</v>
      </c>
      <c r="C124" t="n">
        <v>1.918896</v>
      </c>
      <c r="D124" t="n">
        <v>1.90951</v>
      </c>
      <c r="E124" t="n">
        <v>1.96168</v>
      </c>
      <c r="F124" t="n">
        <v>2.047555</v>
      </c>
      <c r="G124" t="n">
        <v>0.200479</v>
      </c>
      <c r="H124" t="n">
        <v>0.228207</v>
      </c>
      <c r="I124" t="n">
        <v>0.233477</v>
      </c>
      <c r="J124" t="n">
        <v>0.21239</v>
      </c>
      <c r="K124" t="n">
        <v>2.850143</v>
      </c>
      <c r="L124" t="n">
        <v>2.948939</v>
      </c>
      <c r="M124" t="n">
        <v>2.886834</v>
      </c>
      <c r="N124" t="n">
        <v>2.902776</v>
      </c>
      <c r="O124" t="n">
        <v>2.090301</v>
      </c>
      <c r="P124" t="n">
        <v>2.08727</v>
      </c>
      <c r="Q124" t="n">
        <v>1.968445</v>
      </c>
      <c r="R124" t="n">
        <v>1.993359</v>
      </c>
      <c r="S124" t="n">
        <v>1.780934</v>
      </c>
      <c r="T124" t="n">
        <v>1.8071</v>
      </c>
      <c r="U124" t="n">
        <v>1.753925</v>
      </c>
      <c r="V124" t="n">
        <v>1.861384</v>
      </c>
      <c r="W124" t="n">
        <v>1.852978</v>
      </c>
      <c r="X124" t="n">
        <v>1.882392</v>
      </c>
      <c r="Y124" t="n">
        <v>1.840597</v>
      </c>
      <c r="Z124" t="n">
        <v>1.794189</v>
      </c>
      <c r="AA124" t="n">
        <v>1.858268</v>
      </c>
      <c r="AB124" t="n">
        <v>1.91593</v>
      </c>
      <c r="AC124" t="n">
        <v>1.928848</v>
      </c>
      <c r="AD124" t="n">
        <v>1.94284</v>
      </c>
      <c r="AE124" t="n">
        <v>1.984742</v>
      </c>
      <c r="AF124" t="n">
        <v>1.911511</v>
      </c>
      <c r="AG124" t="n">
        <v>1.893435</v>
      </c>
      <c r="AH124" t="n">
        <v>1.897306</v>
      </c>
      <c r="AI124" t="n">
        <v>0.633476</v>
      </c>
      <c r="AJ124" t="n">
        <v>1.989625</v>
      </c>
      <c r="AK124" t="n">
        <v>1.970639</v>
      </c>
      <c r="AL124" t="n">
        <v>2.02861</v>
      </c>
      <c r="AM124" t="n">
        <v>1.934126</v>
      </c>
      <c r="AN124" t="n">
        <v>1.994587</v>
      </c>
      <c r="AO124" t="n">
        <v>1.98803</v>
      </c>
      <c r="AP124" t="n">
        <v>1.990147</v>
      </c>
      <c r="AQ124" t="n">
        <v>2.181025</v>
      </c>
      <c r="AR124" t="n">
        <v>2.088686</v>
      </c>
      <c r="AS124" t="n">
        <v>1.991232</v>
      </c>
      <c r="AT124" t="n">
        <v>2.008119</v>
      </c>
      <c r="AU124" t="n">
        <v>1.89375</v>
      </c>
      <c r="AV124" t="n">
        <v>1.971436</v>
      </c>
      <c r="AW124" t="n">
        <v>1.900254</v>
      </c>
      <c r="AX124" t="n">
        <v>1.852141</v>
      </c>
      <c r="AY124" t="n">
        <v>0.722382</v>
      </c>
      <c r="AZ124" t="n">
        <v>1.711695</v>
      </c>
      <c r="BA124" t="n">
        <v>1.946504</v>
      </c>
      <c r="BB124" t="n">
        <v>2.034051</v>
      </c>
      <c r="BC124" t="n">
        <v>1.940571</v>
      </c>
      <c r="BD124" t="n">
        <v>1.999835</v>
      </c>
      <c r="BE124" t="n">
        <v>1.981383</v>
      </c>
      <c r="BF124" t="n">
        <v>1.912264</v>
      </c>
      <c r="BG124" t="n">
        <v>0.333051</v>
      </c>
      <c r="BH124" t="n">
        <v>0.37002</v>
      </c>
      <c r="BI124" t="n">
        <v>0.422801</v>
      </c>
      <c r="BJ124" t="n">
        <v>0.509036</v>
      </c>
      <c r="BK124" t="n">
        <v>1.323239</v>
      </c>
      <c r="BL124" t="n">
        <v>1.816757</v>
      </c>
      <c r="BM124" t="n">
        <v>1.951906</v>
      </c>
      <c r="BN124" t="n">
        <v>2.033311</v>
      </c>
    </row>
    <row r="125" spans="1:66">
      <c r="A125" t="n">
        <v>102.115278</v>
      </c>
      <c r="B125" t="n">
        <v>4.254803240740741</v>
      </c>
      <c r="C125" t="n">
        <v>1.941269</v>
      </c>
      <c r="D125" t="n">
        <v>1.913251</v>
      </c>
      <c r="E125" t="n">
        <v>1.963554</v>
      </c>
      <c r="F125" t="n">
        <v>2.054683</v>
      </c>
      <c r="G125" t="n">
        <v>0.200407</v>
      </c>
      <c r="H125" t="n">
        <v>0.224555</v>
      </c>
      <c r="I125" t="n">
        <v>0.231272</v>
      </c>
      <c r="J125" t="n">
        <v>0.213108</v>
      </c>
      <c r="K125" t="n">
        <v>2.887667</v>
      </c>
      <c r="L125" t="n">
        <v>2.984915</v>
      </c>
      <c r="M125" t="n">
        <v>2.920314</v>
      </c>
      <c r="N125" t="n">
        <v>2.940205</v>
      </c>
      <c r="O125" t="n">
        <v>2.095749</v>
      </c>
      <c r="P125" t="n">
        <v>2.094502</v>
      </c>
      <c r="Q125" t="n">
        <v>1.981036</v>
      </c>
      <c r="R125" t="n">
        <v>2.007533</v>
      </c>
      <c r="S125" t="n">
        <v>1.793391</v>
      </c>
      <c r="T125" t="n">
        <v>1.820881</v>
      </c>
      <c r="U125" t="n">
        <v>1.763026</v>
      </c>
      <c r="V125" t="n">
        <v>1.865267</v>
      </c>
      <c r="W125" t="n">
        <v>1.859278</v>
      </c>
      <c r="X125" t="n">
        <v>1.893556</v>
      </c>
      <c r="Y125" t="n">
        <v>1.84648</v>
      </c>
      <c r="Z125" t="n">
        <v>1.797559</v>
      </c>
      <c r="AA125" t="n">
        <v>1.873356</v>
      </c>
      <c r="AB125" t="n">
        <v>1.921307</v>
      </c>
      <c r="AC125" t="n">
        <v>1.937661</v>
      </c>
      <c r="AD125" t="n">
        <v>1.953639</v>
      </c>
      <c r="AE125" t="n">
        <v>1.995911</v>
      </c>
      <c r="AF125" t="n">
        <v>1.919685</v>
      </c>
      <c r="AG125" t="n">
        <v>1.897475</v>
      </c>
      <c r="AH125" t="n">
        <v>1.904744</v>
      </c>
      <c r="AI125" t="n">
        <v>0.630004</v>
      </c>
      <c r="AJ125" t="n">
        <v>1.999004</v>
      </c>
      <c r="AK125" t="n">
        <v>1.980081</v>
      </c>
      <c r="AL125" t="n">
        <v>2.037979</v>
      </c>
      <c r="AM125" t="n">
        <v>1.94521</v>
      </c>
      <c r="AN125" t="n">
        <v>1.998995</v>
      </c>
      <c r="AO125" t="n">
        <v>1.993943</v>
      </c>
      <c r="AP125" t="n">
        <v>2.008703</v>
      </c>
      <c r="AQ125" t="n">
        <v>2.197554</v>
      </c>
      <c r="AR125" t="n">
        <v>2.100009</v>
      </c>
      <c r="AS125" t="n">
        <v>1.998305</v>
      </c>
      <c r="AT125" t="n">
        <v>2.020628</v>
      </c>
      <c r="AU125" t="n">
        <v>1.909001</v>
      </c>
      <c r="AV125" t="n">
        <v>1.997183</v>
      </c>
      <c r="AW125" t="n">
        <v>1.913346</v>
      </c>
      <c r="AX125" t="n">
        <v>1.86386</v>
      </c>
      <c r="AY125" t="n">
        <v>0.72032</v>
      </c>
      <c r="AZ125" t="n">
        <v>1.718724</v>
      </c>
      <c r="BA125" t="n">
        <v>1.951242</v>
      </c>
      <c r="BB125" t="n">
        <v>2.050068</v>
      </c>
      <c r="BC125" t="n">
        <v>1.947826</v>
      </c>
      <c r="BD125" t="n">
        <v>2.00948</v>
      </c>
      <c r="BE125" t="n">
        <v>1.993015</v>
      </c>
      <c r="BF125" t="n">
        <v>1.920846</v>
      </c>
      <c r="BG125" t="n">
        <v>0.329151</v>
      </c>
      <c r="BH125" t="n">
        <v>0.368646</v>
      </c>
      <c r="BI125" t="n">
        <v>0.417074</v>
      </c>
      <c r="BJ125" t="n">
        <v>0.5025770000000001</v>
      </c>
      <c r="BK125" t="n">
        <v>1.316025</v>
      </c>
      <c r="BL125" t="n">
        <v>1.82266</v>
      </c>
      <c r="BM125" t="n">
        <v>1.950009</v>
      </c>
      <c r="BN125" t="n">
        <v>2.042562</v>
      </c>
    </row>
    <row r="126" spans="1:66">
      <c r="A126" t="n">
        <v>103.115278</v>
      </c>
      <c r="B126" t="n">
        <v>4.296469907407407</v>
      </c>
      <c r="C126" t="n">
        <v>1.942456</v>
      </c>
      <c r="D126" t="n">
        <v>1.928043</v>
      </c>
      <c r="E126" t="n">
        <v>1.978502</v>
      </c>
      <c r="F126" t="n">
        <v>2.065242</v>
      </c>
      <c r="G126" t="n">
        <v>0.198348</v>
      </c>
      <c r="H126" t="n">
        <v>0.222697</v>
      </c>
      <c r="I126" t="n">
        <v>0.228267</v>
      </c>
      <c r="J126" t="n">
        <v>0.209019</v>
      </c>
      <c r="K126" t="n">
        <v>2.918772</v>
      </c>
      <c r="L126" t="n">
        <v>3.019563</v>
      </c>
      <c r="M126" t="n">
        <v>2.964255</v>
      </c>
      <c r="N126" t="n">
        <v>2.969907</v>
      </c>
      <c r="O126" t="n">
        <v>2.10241</v>
      </c>
      <c r="P126" t="n">
        <v>2.096394</v>
      </c>
      <c r="Q126" t="n">
        <v>1.990004</v>
      </c>
      <c r="R126" t="n">
        <v>2.013276</v>
      </c>
      <c r="S126" t="n">
        <v>1.798943</v>
      </c>
      <c r="T126" t="n">
        <v>1.818452</v>
      </c>
      <c r="U126" t="n">
        <v>1.770934</v>
      </c>
      <c r="V126" t="n">
        <v>1.878109</v>
      </c>
      <c r="W126" t="n">
        <v>1.874453</v>
      </c>
      <c r="X126" t="n">
        <v>1.898403</v>
      </c>
      <c r="Y126" t="n">
        <v>1.858582</v>
      </c>
      <c r="Z126" t="n">
        <v>1.801422</v>
      </c>
      <c r="AA126" t="n">
        <v>1.8927</v>
      </c>
      <c r="AB126" t="n">
        <v>1.940341</v>
      </c>
      <c r="AC126" t="n">
        <v>1.952988</v>
      </c>
      <c r="AD126" t="n">
        <v>1.95593</v>
      </c>
      <c r="AE126" t="n">
        <v>2.00295</v>
      </c>
      <c r="AF126" t="n">
        <v>1.931608</v>
      </c>
      <c r="AG126" t="n">
        <v>1.909496</v>
      </c>
      <c r="AH126" t="n">
        <v>1.9111</v>
      </c>
      <c r="AI126" t="n">
        <v>0.630462</v>
      </c>
      <c r="AJ126" t="n">
        <v>2.017761</v>
      </c>
      <c r="AK126" t="n">
        <v>1.999848</v>
      </c>
      <c r="AL126" t="n">
        <v>2.052093</v>
      </c>
      <c r="AM126" t="n">
        <v>1.964785</v>
      </c>
      <c r="AN126" t="n">
        <v>2.01344</v>
      </c>
      <c r="AO126" t="n">
        <v>2.01032</v>
      </c>
      <c r="AP126" t="n">
        <v>2.009312</v>
      </c>
      <c r="AQ126" t="n">
        <v>2.201259</v>
      </c>
      <c r="AR126" t="n">
        <v>2.10676</v>
      </c>
      <c r="AS126" t="n">
        <v>2.026146</v>
      </c>
      <c r="AT126" t="n">
        <v>2.020612</v>
      </c>
      <c r="AU126" t="n">
        <v>1.91983</v>
      </c>
      <c r="AV126" t="n">
        <v>2.002514</v>
      </c>
      <c r="AW126" t="n">
        <v>1.934054</v>
      </c>
      <c r="AX126" t="n">
        <v>1.877605</v>
      </c>
      <c r="AY126" t="n">
        <v>0.716112</v>
      </c>
      <c r="AZ126" t="n">
        <v>1.727115</v>
      </c>
      <c r="BA126" t="n">
        <v>1.95884</v>
      </c>
      <c r="BB126" t="n">
        <v>2.065563</v>
      </c>
      <c r="BC126" t="n">
        <v>1.955319</v>
      </c>
      <c r="BD126" t="n">
        <v>2.01766</v>
      </c>
      <c r="BE126" t="n">
        <v>2.007549</v>
      </c>
      <c r="BF126" t="n">
        <v>1.928031</v>
      </c>
      <c r="BG126" t="n">
        <v>0.325436</v>
      </c>
      <c r="BH126" t="n">
        <v>0.36463</v>
      </c>
      <c r="BI126" t="n">
        <v>0.416093</v>
      </c>
      <c r="BJ126" t="n">
        <v>0.494845</v>
      </c>
      <c r="BK126" t="n">
        <v>1.315512</v>
      </c>
      <c r="BL126" t="n">
        <v>1.834882</v>
      </c>
      <c r="BM126" t="n">
        <v>1.967133</v>
      </c>
      <c r="BN126" t="n">
        <v>2.059667</v>
      </c>
    </row>
    <row r="127" spans="1:66">
      <c r="A127" t="n">
        <v>104.115278</v>
      </c>
      <c r="B127" t="n">
        <v>4.338136574074074</v>
      </c>
      <c r="C127" t="n">
        <v>1.950494</v>
      </c>
      <c r="D127" t="n">
        <v>1.939499</v>
      </c>
      <c r="E127" t="n">
        <v>1.992894</v>
      </c>
      <c r="F127" t="n">
        <v>2.074423</v>
      </c>
      <c r="G127" t="n">
        <v>0.196779</v>
      </c>
      <c r="H127" t="n">
        <v>0.220344</v>
      </c>
      <c r="I127" t="n">
        <v>0.227035</v>
      </c>
      <c r="J127" t="n">
        <v>0.209214</v>
      </c>
      <c r="K127" t="n">
        <v>2.959449</v>
      </c>
      <c r="L127" t="n">
        <v>3.063873</v>
      </c>
      <c r="M127" t="n">
        <v>3.012383</v>
      </c>
      <c r="N127" t="n">
        <v>3.009308</v>
      </c>
      <c r="O127" t="n">
        <v>2.121147</v>
      </c>
      <c r="P127" t="n">
        <v>2.117829</v>
      </c>
      <c r="Q127" t="n">
        <v>2.003536</v>
      </c>
      <c r="R127" t="n">
        <v>2.026839</v>
      </c>
      <c r="S127" t="n">
        <v>1.812466</v>
      </c>
      <c r="T127" t="n">
        <v>1.836684</v>
      </c>
      <c r="U127" t="n">
        <v>1.783158</v>
      </c>
      <c r="V127" t="n">
        <v>1.888366</v>
      </c>
      <c r="W127" t="n">
        <v>1.892215</v>
      </c>
      <c r="X127" t="n">
        <v>1.91598</v>
      </c>
      <c r="Y127" t="n">
        <v>1.87638</v>
      </c>
      <c r="Z127" t="n">
        <v>1.809192</v>
      </c>
      <c r="AA127" t="n">
        <v>1.893059</v>
      </c>
      <c r="AB127" t="n">
        <v>1.940878</v>
      </c>
      <c r="AC127" t="n">
        <v>1.96522</v>
      </c>
      <c r="AD127" t="n">
        <v>1.966552</v>
      </c>
      <c r="AE127" t="n">
        <v>2.014138</v>
      </c>
      <c r="AF127" t="n">
        <v>1.938396</v>
      </c>
      <c r="AG127" t="n">
        <v>1.922706</v>
      </c>
      <c r="AH127" t="n">
        <v>1.919557</v>
      </c>
      <c r="AI127" t="n">
        <v>0.635657</v>
      </c>
      <c r="AJ127" t="n">
        <v>2.021746</v>
      </c>
      <c r="AK127" t="n">
        <v>2.011979</v>
      </c>
      <c r="AL127" t="n">
        <v>2.058639</v>
      </c>
      <c r="AM127" t="n">
        <v>1.974268</v>
      </c>
      <c r="AN127" t="n">
        <v>2.016826</v>
      </c>
      <c r="AO127" t="n">
        <v>2.016354</v>
      </c>
      <c r="AP127" t="n">
        <v>2.017501</v>
      </c>
      <c r="AQ127" t="n">
        <v>2.215657</v>
      </c>
      <c r="AR127" t="n">
        <v>2.113468</v>
      </c>
      <c r="AS127" t="n">
        <v>2.033501</v>
      </c>
      <c r="AT127" t="n">
        <v>2.029984</v>
      </c>
      <c r="AU127" t="n">
        <v>1.92457</v>
      </c>
      <c r="AV127" t="n">
        <v>2.007011</v>
      </c>
      <c r="AW127" t="n">
        <v>1.936105</v>
      </c>
      <c r="AX127" t="n">
        <v>1.895708</v>
      </c>
      <c r="AY127" t="n">
        <v>0.718153</v>
      </c>
      <c r="AZ127" t="n">
        <v>1.736639</v>
      </c>
      <c r="BA127" t="n">
        <v>1.970652</v>
      </c>
      <c r="BB127" t="n">
        <v>2.079521</v>
      </c>
      <c r="BC127" t="n">
        <v>1.97105</v>
      </c>
      <c r="BD127" t="n">
        <v>2.036718</v>
      </c>
      <c r="BE127" t="n">
        <v>2.025552</v>
      </c>
      <c r="BF127" t="n">
        <v>1.94126</v>
      </c>
      <c r="BG127" t="n">
        <v>0.322133</v>
      </c>
      <c r="BH127" t="n">
        <v>0.362195</v>
      </c>
      <c r="BI127" t="n">
        <v>0.414391</v>
      </c>
      <c r="BJ127" t="n">
        <v>0.48492</v>
      </c>
      <c r="BK127" t="n">
        <v>1.316882</v>
      </c>
      <c r="BL127" t="n">
        <v>1.835268</v>
      </c>
      <c r="BM127" t="n">
        <v>1.982811</v>
      </c>
      <c r="BN127" t="n">
        <v>2.06665</v>
      </c>
    </row>
    <row r="128" spans="1:66">
      <c r="A128" t="n">
        <v>105.114722</v>
      </c>
      <c r="B128" t="n">
        <v>4.379780092592592</v>
      </c>
      <c r="C128" t="n">
        <v>1.960194</v>
      </c>
      <c r="D128" t="n">
        <v>1.948816</v>
      </c>
      <c r="E128" t="n">
        <v>2.003057</v>
      </c>
      <c r="F128" t="n">
        <v>2.084936</v>
      </c>
      <c r="G128" t="n">
        <v>0.195817</v>
      </c>
      <c r="H128" t="n">
        <v>0.219145</v>
      </c>
      <c r="I128" t="n">
        <v>0.225424</v>
      </c>
      <c r="J128" t="n">
        <v>0.206533</v>
      </c>
      <c r="K128" t="n">
        <v>2.987811</v>
      </c>
      <c r="L128" t="n">
        <v>3.100018</v>
      </c>
      <c r="M128" t="n">
        <v>3.054833</v>
      </c>
      <c r="N128" t="n">
        <v>3.031793</v>
      </c>
      <c r="O128" t="n">
        <v>2.111905</v>
      </c>
      <c r="P128" t="n">
        <v>2.12853</v>
      </c>
      <c r="Q128" t="n">
        <v>2.016501</v>
      </c>
      <c r="R128" t="n">
        <v>2.02609</v>
      </c>
      <c r="S128" t="n">
        <v>1.818569</v>
      </c>
      <c r="T128" t="n">
        <v>1.846651</v>
      </c>
      <c r="U128" t="n">
        <v>1.78754</v>
      </c>
      <c r="V128" t="n">
        <v>1.900339</v>
      </c>
      <c r="W128" t="n">
        <v>1.896891</v>
      </c>
      <c r="X128" t="n">
        <v>1.918651</v>
      </c>
      <c r="Y128" t="n">
        <v>1.878844</v>
      </c>
      <c r="Z128" t="n">
        <v>1.814608</v>
      </c>
      <c r="AA128" t="n">
        <v>1.901691</v>
      </c>
      <c r="AB128" t="n">
        <v>1.952738</v>
      </c>
      <c r="AC128" t="n">
        <v>1.967739</v>
      </c>
      <c r="AD128" t="n">
        <v>1.984616</v>
      </c>
      <c r="AE128" t="n">
        <v>2.026928</v>
      </c>
      <c r="AF128" t="n">
        <v>1.95552</v>
      </c>
      <c r="AG128" t="n">
        <v>1.929057</v>
      </c>
      <c r="AH128" t="n">
        <v>1.923128</v>
      </c>
      <c r="AI128" t="n">
        <v>0.631061</v>
      </c>
      <c r="AJ128" t="n">
        <v>2.033588</v>
      </c>
      <c r="AK128" t="n">
        <v>2.019785</v>
      </c>
      <c r="AL128" t="n">
        <v>2.071861</v>
      </c>
      <c r="AM128" t="n">
        <v>1.993344</v>
      </c>
      <c r="AN128" t="n">
        <v>2.020694</v>
      </c>
      <c r="AO128" t="n">
        <v>2.008985</v>
      </c>
      <c r="AP128" t="n">
        <v>2.02378</v>
      </c>
      <c r="AQ128" t="n">
        <v>2.215933</v>
      </c>
      <c r="AR128" t="n">
        <v>2.123109</v>
      </c>
      <c r="AS128" t="n">
        <v>2.045361</v>
      </c>
      <c r="AT128" t="n">
        <v>2.050973</v>
      </c>
      <c r="AU128" t="n">
        <v>1.924945</v>
      </c>
      <c r="AV128" t="n">
        <v>2.008233</v>
      </c>
      <c r="AW128" t="n">
        <v>1.952415</v>
      </c>
      <c r="AX128" t="n">
        <v>1.902339</v>
      </c>
      <c r="AY128" t="n">
        <v>0.712981</v>
      </c>
      <c r="AZ128" t="n">
        <v>1.739993</v>
      </c>
      <c r="BA128" t="n">
        <v>1.973179</v>
      </c>
      <c r="BB128" t="n">
        <v>2.074116</v>
      </c>
      <c r="BC128" t="n">
        <v>1.974451</v>
      </c>
      <c r="BD128" t="n">
        <v>2.038949</v>
      </c>
      <c r="BE128" t="n">
        <v>2.036582</v>
      </c>
      <c r="BF128" t="n">
        <v>1.954725</v>
      </c>
      <c r="BG128" t="n">
        <v>0.318254</v>
      </c>
      <c r="BH128" t="n">
        <v>0.35876</v>
      </c>
      <c r="BI128" t="n">
        <v>0.415485</v>
      </c>
      <c r="BJ128" t="n">
        <v>0.498853</v>
      </c>
      <c r="BK128" t="n">
        <v>1.326481</v>
      </c>
      <c r="BL128" t="n">
        <v>1.844196</v>
      </c>
      <c r="BM128" t="n">
        <v>1.990492</v>
      </c>
      <c r="BN128" t="n">
        <v>2.068811</v>
      </c>
    </row>
    <row r="129" spans="1:66">
      <c r="A129" t="n">
        <v>106.113889</v>
      </c>
      <c r="B129" t="n">
        <v>4.421412037037038</v>
      </c>
      <c r="C129" t="n">
        <v>1.963479</v>
      </c>
      <c r="D129" t="n">
        <v>1.954839</v>
      </c>
      <c r="E129" t="n">
        <v>2.004652</v>
      </c>
      <c r="F129" t="n">
        <v>2.09754</v>
      </c>
      <c r="G129" t="n">
        <v>0.192961</v>
      </c>
      <c r="H129" t="n">
        <v>0.21864</v>
      </c>
      <c r="I129" t="n">
        <v>0.222498</v>
      </c>
      <c r="J129" t="n">
        <v>0.204947</v>
      </c>
      <c r="K129" t="n">
        <v>3.027503</v>
      </c>
      <c r="L129" t="n">
        <v>3.123729</v>
      </c>
      <c r="M129" t="n">
        <v>3.08535</v>
      </c>
      <c r="N129" t="n">
        <v>3.081218</v>
      </c>
      <c r="O129" t="n">
        <v>2.129889</v>
      </c>
      <c r="P129" t="n">
        <v>2.139759</v>
      </c>
      <c r="Q129" t="n">
        <v>2.022211</v>
      </c>
      <c r="R129" t="n">
        <v>2.029401</v>
      </c>
      <c r="S129" t="n">
        <v>1.827585</v>
      </c>
      <c r="T129" t="n">
        <v>1.856194</v>
      </c>
      <c r="U129" t="n">
        <v>1.788944</v>
      </c>
      <c r="V129" t="n">
        <v>1.904085</v>
      </c>
      <c r="W129" t="n">
        <v>1.910002</v>
      </c>
      <c r="X129" t="n">
        <v>1.934325</v>
      </c>
      <c r="Y129" t="n">
        <v>1.89137</v>
      </c>
      <c r="Z129" t="n">
        <v>1.828874</v>
      </c>
      <c r="AA129" t="n">
        <v>1.91352</v>
      </c>
      <c r="AB129" t="n">
        <v>1.963077</v>
      </c>
      <c r="AC129" t="n">
        <v>1.975207</v>
      </c>
      <c r="AD129" t="n">
        <v>1.989576</v>
      </c>
      <c r="AE129" t="n">
        <v>2.040689</v>
      </c>
      <c r="AF129" t="n">
        <v>1.959886</v>
      </c>
      <c r="AG129" t="n">
        <v>1.934</v>
      </c>
      <c r="AH129" t="n">
        <v>1.935164</v>
      </c>
      <c r="AI129" t="n">
        <v>0.634517</v>
      </c>
      <c r="AJ129" t="n">
        <v>2.042491</v>
      </c>
      <c r="AK129" t="n">
        <v>2.035688</v>
      </c>
      <c r="AL129" t="n">
        <v>2.078233</v>
      </c>
      <c r="AM129" t="n">
        <v>2.0011</v>
      </c>
      <c r="AN129" t="n">
        <v>2.029373</v>
      </c>
      <c r="AO129" t="n">
        <v>2.018178</v>
      </c>
      <c r="AP129" t="n">
        <v>2.036135</v>
      </c>
      <c r="AQ129" t="n">
        <v>2.237966</v>
      </c>
      <c r="AR129" t="n">
        <v>2.140848</v>
      </c>
      <c r="AS129" t="n">
        <v>2.046778</v>
      </c>
      <c r="AT129" t="n">
        <v>2.060437</v>
      </c>
      <c r="AU129" t="n">
        <v>1.942929</v>
      </c>
      <c r="AV129" t="n">
        <v>2.021043</v>
      </c>
      <c r="AW129" t="n">
        <v>1.959113</v>
      </c>
      <c r="AX129" t="n">
        <v>1.91268</v>
      </c>
      <c r="AY129" t="n">
        <v>0.70666</v>
      </c>
      <c r="AZ129" t="n">
        <v>1.745924</v>
      </c>
      <c r="BA129" t="n">
        <v>1.986543</v>
      </c>
      <c r="BB129" t="n">
        <v>2.087423</v>
      </c>
      <c r="BC129" t="n">
        <v>1.989096</v>
      </c>
      <c r="BD129" t="n">
        <v>2.051646</v>
      </c>
      <c r="BE129" t="n">
        <v>2.048642</v>
      </c>
      <c r="BF129" t="n">
        <v>1.970028</v>
      </c>
      <c r="BG129" t="n">
        <v>0.317369</v>
      </c>
      <c r="BH129" t="n">
        <v>0.356159</v>
      </c>
      <c r="BI129" t="n">
        <v>0.415006</v>
      </c>
      <c r="BJ129" t="n">
        <v>0.5123</v>
      </c>
      <c r="BK129" t="n">
        <v>1.324092</v>
      </c>
      <c r="BL129" t="n">
        <v>1.853253</v>
      </c>
      <c r="BM129" t="n">
        <v>2.007579</v>
      </c>
      <c r="BN129" t="n">
        <v>2.073529</v>
      </c>
    </row>
    <row r="130" spans="1:66">
      <c r="A130" t="n">
        <v>107.113889</v>
      </c>
      <c r="B130" t="n">
        <v>4.463078703703704</v>
      </c>
      <c r="C130" t="n">
        <v>1.975918</v>
      </c>
      <c r="D130" t="n">
        <v>1.962322</v>
      </c>
      <c r="E130" t="n">
        <v>2.03197</v>
      </c>
      <c r="F130" t="n">
        <v>2.100981</v>
      </c>
      <c r="G130" t="n">
        <v>0.18995</v>
      </c>
      <c r="H130" t="n">
        <v>0.216202</v>
      </c>
      <c r="I130" t="n">
        <v>0.220714</v>
      </c>
      <c r="J130" t="n">
        <v>0.201833</v>
      </c>
      <c r="K130" t="n">
        <v>3.062127</v>
      </c>
      <c r="L130" t="n">
        <v>3.15371</v>
      </c>
      <c r="M130" t="n">
        <v>3.121525</v>
      </c>
      <c r="N130" t="n">
        <v>3.112581</v>
      </c>
      <c r="O130" t="n">
        <v>2.144291</v>
      </c>
      <c r="P130" t="n">
        <v>2.145921</v>
      </c>
      <c r="Q130" t="n">
        <v>2.022687</v>
      </c>
      <c r="R130" t="n">
        <v>2.044674</v>
      </c>
      <c r="S130" t="n">
        <v>1.833975</v>
      </c>
      <c r="T130" t="n">
        <v>1.865271</v>
      </c>
      <c r="U130" t="n">
        <v>1.805161</v>
      </c>
      <c r="V130" t="n">
        <v>1.918474</v>
      </c>
      <c r="W130" t="n">
        <v>1.913451</v>
      </c>
      <c r="X130" t="n">
        <v>1.94046</v>
      </c>
      <c r="Y130" t="n">
        <v>1.909459</v>
      </c>
      <c r="Z130" t="n">
        <v>1.842178</v>
      </c>
      <c r="AA130" t="n">
        <v>1.923024</v>
      </c>
      <c r="AB130" t="n">
        <v>1.967135</v>
      </c>
      <c r="AC130" t="n">
        <v>1.982817</v>
      </c>
      <c r="AD130" t="n">
        <v>1.999947</v>
      </c>
      <c r="AE130" t="n">
        <v>2.056641</v>
      </c>
      <c r="AF130" t="n">
        <v>1.974575</v>
      </c>
      <c r="AG130" t="n">
        <v>1.938464</v>
      </c>
      <c r="AH130" t="n">
        <v>1.940182</v>
      </c>
      <c r="AI130" t="n">
        <v>0.637916</v>
      </c>
      <c r="AJ130" t="n">
        <v>2.03911</v>
      </c>
      <c r="AK130" t="n">
        <v>2.052484</v>
      </c>
      <c r="AL130" t="n">
        <v>2.093123</v>
      </c>
      <c r="AM130" t="n">
        <v>2.007598</v>
      </c>
      <c r="AN130" t="n">
        <v>2.039787</v>
      </c>
      <c r="AO130" t="n">
        <v>2.030773</v>
      </c>
      <c r="AP130" t="n">
        <v>2.048091</v>
      </c>
      <c r="AQ130" t="n">
        <v>2.254879</v>
      </c>
      <c r="AR130" t="n">
        <v>2.14116</v>
      </c>
      <c r="AS130" t="n">
        <v>2.051126</v>
      </c>
      <c r="AT130" t="n">
        <v>2.071273</v>
      </c>
      <c r="AU130" t="n">
        <v>1.957515</v>
      </c>
      <c r="AV130" t="n">
        <v>2.027016</v>
      </c>
      <c r="AW130" t="n">
        <v>1.963894</v>
      </c>
      <c r="AX130" t="n">
        <v>1.922588</v>
      </c>
      <c r="AY130" t="n">
        <v>0.7031579999999999</v>
      </c>
      <c r="AZ130" t="n">
        <v>1.75403</v>
      </c>
      <c r="BA130" t="n">
        <v>1.99328</v>
      </c>
      <c r="BB130" t="n">
        <v>2.093196</v>
      </c>
      <c r="BC130" t="n">
        <v>1.998813</v>
      </c>
      <c r="BD130" t="n">
        <v>2.05614</v>
      </c>
      <c r="BE130" t="n">
        <v>2.046989</v>
      </c>
      <c r="BF130" t="n">
        <v>1.978731</v>
      </c>
      <c r="BG130" t="n">
        <v>0.313931</v>
      </c>
      <c r="BH130" t="n">
        <v>0.352836</v>
      </c>
      <c r="BI130" t="n">
        <v>0.412969</v>
      </c>
      <c r="BJ130" t="n">
        <v>0.511799</v>
      </c>
      <c r="BK130" t="n">
        <v>1.321825</v>
      </c>
      <c r="BL130" t="n">
        <v>1.867285</v>
      </c>
      <c r="BM130" t="n">
        <v>2.022823</v>
      </c>
      <c r="BN130" t="n">
        <v>2.079914</v>
      </c>
    </row>
    <row r="131" spans="1:66">
      <c r="A131" t="n">
        <v>108.113889</v>
      </c>
      <c r="B131" t="n">
        <v>4.504745370370371</v>
      </c>
      <c r="C131" t="n">
        <v>1.97959</v>
      </c>
      <c r="D131" t="n">
        <v>1.971534</v>
      </c>
      <c r="E131" t="n">
        <v>2.036478</v>
      </c>
      <c r="F131" t="n">
        <v>2.114615</v>
      </c>
      <c r="G131" t="n">
        <v>0.190596</v>
      </c>
      <c r="H131" t="n">
        <v>0.21474</v>
      </c>
      <c r="I131" t="n">
        <v>0.220292</v>
      </c>
      <c r="J131" t="n">
        <v>0.201741</v>
      </c>
      <c r="K131" t="n">
        <v>3.085244</v>
      </c>
      <c r="L131" t="n">
        <v>3.198979</v>
      </c>
      <c r="M131" t="n">
        <v>3.146229</v>
      </c>
      <c r="N131" t="n">
        <v>3.154165</v>
      </c>
      <c r="O131" t="n">
        <v>2.151268</v>
      </c>
      <c r="P131" t="n">
        <v>2.163232</v>
      </c>
      <c r="Q131" t="n">
        <v>2.032151</v>
      </c>
      <c r="R131" t="n">
        <v>2.045849</v>
      </c>
      <c r="S131" t="n">
        <v>1.843609</v>
      </c>
      <c r="T131" t="n">
        <v>1.871665</v>
      </c>
      <c r="U131" t="n">
        <v>1.807987</v>
      </c>
      <c r="V131" t="n">
        <v>1.914894</v>
      </c>
      <c r="W131" t="n">
        <v>1.930903</v>
      </c>
      <c r="X131" t="n">
        <v>1.95804</v>
      </c>
      <c r="Y131" t="n">
        <v>1.917114</v>
      </c>
      <c r="Z131" t="n">
        <v>1.843824</v>
      </c>
      <c r="AA131" t="n">
        <v>1.931265</v>
      </c>
      <c r="AB131" t="n">
        <v>1.972319</v>
      </c>
      <c r="AC131" t="n">
        <v>1.991476</v>
      </c>
      <c r="AD131" t="n">
        <v>1.998777</v>
      </c>
      <c r="AE131" t="n">
        <v>2.05737</v>
      </c>
      <c r="AF131" t="n">
        <v>1.986859</v>
      </c>
      <c r="AG131" t="n">
        <v>1.951081</v>
      </c>
      <c r="AH131" t="n">
        <v>1.946201</v>
      </c>
      <c r="AI131" t="n">
        <v>0.636479</v>
      </c>
      <c r="AJ131" t="n">
        <v>2.045113</v>
      </c>
      <c r="AK131" t="n">
        <v>2.06091</v>
      </c>
      <c r="AL131" t="n">
        <v>2.104243</v>
      </c>
      <c r="AM131" t="n">
        <v>2.015175</v>
      </c>
      <c r="AN131" t="n">
        <v>2.048084</v>
      </c>
      <c r="AO131" t="n">
        <v>2.043948</v>
      </c>
      <c r="AP131" t="n">
        <v>2.064353</v>
      </c>
      <c r="AQ131" t="n">
        <v>2.272265</v>
      </c>
      <c r="AR131" t="n">
        <v>2.150545</v>
      </c>
      <c r="AS131" t="n">
        <v>2.065417</v>
      </c>
      <c r="AT131" t="n">
        <v>2.081778</v>
      </c>
      <c r="AU131" t="n">
        <v>1.968189</v>
      </c>
      <c r="AV131" t="n">
        <v>2.044916</v>
      </c>
      <c r="AW131" t="n">
        <v>1.975185</v>
      </c>
      <c r="AX131" t="n">
        <v>1.934017</v>
      </c>
      <c r="AY131" t="n">
        <v>0.702608</v>
      </c>
      <c r="AZ131" t="n">
        <v>1.764143</v>
      </c>
      <c r="BA131" t="n">
        <v>1.994097</v>
      </c>
      <c r="BB131" t="n">
        <v>2.107144</v>
      </c>
      <c r="BC131" t="n">
        <v>2.009157</v>
      </c>
      <c r="BD131" t="n">
        <v>2.067131</v>
      </c>
      <c r="BE131" t="n">
        <v>2.058596</v>
      </c>
      <c r="BF131" t="n">
        <v>1.989542</v>
      </c>
      <c r="BG131" t="n">
        <v>0.311697</v>
      </c>
      <c r="BH131" t="n">
        <v>0.350922</v>
      </c>
      <c r="BI131" t="n">
        <v>0.409415</v>
      </c>
      <c r="BJ131" t="n">
        <v>0.509741</v>
      </c>
      <c r="BK131" t="n">
        <v>1.326101</v>
      </c>
      <c r="BL131" t="n">
        <v>1.873754</v>
      </c>
      <c r="BM131" t="n">
        <v>2.035596</v>
      </c>
      <c r="BN131" t="n">
        <v>2.080137</v>
      </c>
    </row>
    <row r="132" spans="1:66">
      <c r="A132" t="n">
        <v>109.113889</v>
      </c>
      <c r="B132" t="n">
        <v>4.546412037037038</v>
      </c>
      <c r="C132" t="n">
        <v>1.985895</v>
      </c>
      <c r="D132" t="n">
        <v>1.987003</v>
      </c>
      <c r="E132" t="n">
        <v>2.037279</v>
      </c>
      <c r="F132" t="n">
        <v>2.130497</v>
      </c>
      <c r="G132" t="n">
        <v>0.188404</v>
      </c>
      <c r="H132" t="n">
        <v>0.212074</v>
      </c>
      <c r="I132" t="n">
        <v>0.21811</v>
      </c>
      <c r="J132" t="n">
        <v>0.199044</v>
      </c>
      <c r="K132" t="n">
        <v>3.113511</v>
      </c>
      <c r="L132" t="n">
        <v>3.234151</v>
      </c>
      <c r="M132" t="n">
        <v>3.171041</v>
      </c>
      <c r="N132" t="n">
        <v>3.170112</v>
      </c>
      <c r="O132" t="n">
        <v>2.158829</v>
      </c>
      <c r="P132" t="n">
        <v>2.174437</v>
      </c>
      <c r="Q132" t="n">
        <v>2.037491</v>
      </c>
      <c r="R132" t="n">
        <v>2.057806</v>
      </c>
      <c r="S132" t="n">
        <v>1.844513</v>
      </c>
      <c r="T132" t="n">
        <v>1.885176</v>
      </c>
      <c r="U132" t="n">
        <v>1.820748</v>
      </c>
      <c r="V132" t="n">
        <v>1.93368</v>
      </c>
      <c r="W132" t="n">
        <v>1.939752</v>
      </c>
      <c r="X132" t="n">
        <v>1.962072</v>
      </c>
      <c r="Y132" t="n">
        <v>1.920024</v>
      </c>
      <c r="Z132" t="n">
        <v>1.85218</v>
      </c>
      <c r="AA132" t="n">
        <v>1.940067</v>
      </c>
      <c r="AB132" t="n">
        <v>1.983099</v>
      </c>
      <c r="AC132" t="n">
        <v>1.988018</v>
      </c>
      <c r="AD132" t="n">
        <v>2.0107</v>
      </c>
      <c r="AE132" t="n">
        <v>2.067865</v>
      </c>
      <c r="AF132" t="n">
        <v>1.991623</v>
      </c>
      <c r="AG132" t="n">
        <v>1.964335</v>
      </c>
      <c r="AH132" t="n">
        <v>1.951258</v>
      </c>
      <c r="AI132" t="n">
        <v>0.634248</v>
      </c>
      <c r="AJ132" t="n">
        <v>2.060729</v>
      </c>
      <c r="AK132" t="n">
        <v>2.075551</v>
      </c>
      <c r="AL132" t="n">
        <v>2.112201</v>
      </c>
      <c r="AM132" t="n">
        <v>2.038095</v>
      </c>
      <c r="AN132" t="n">
        <v>2.053546</v>
      </c>
      <c r="AO132" t="n">
        <v>2.05253</v>
      </c>
      <c r="AP132" t="n">
        <v>2.069552</v>
      </c>
      <c r="AQ132" t="n">
        <v>2.280117</v>
      </c>
      <c r="AR132" t="n">
        <v>2.157049</v>
      </c>
      <c r="AS132" t="n">
        <v>2.069213</v>
      </c>
      <c r="AT132" t="n">
        <v>2.085737</v>
      </c>
      <c r="AU132" t="n">
        <v>1.976348</v>
      </c>
      <c r="AV132" t="n">
        <v>2.045594</v>
      </c>
      <c r="AW132" t="n">
        <v>1.981901</v>
      </c>
      <c r="AX132" t="n">
        <v>1.942864</v>
      </c>
      <c r="AY132" t="n">
        <v>0.696347</v>
      </c>
      <c r="AZ132" t="n">
        <v>1.771134</v>
      </c>
      <c r="BA132" t="n">
        <v>2.007447</v>
      </c>
      <c r="BB132" t="n">
        <v>2.122415</v>
      </c>
      <c r="BC132" t="n">
        <v>2.017416</v>
      </c>
      <c r="BD132" t="n">
        <v>2.076999</v>
      </c>
      <c r="BE132" t="n">
        <v>2.060401</v>
      </c>
      <c r="BF132" t="n">
        <v>1.991491</v>
      </c>
      <c r="BG132" t="n">
        <v>0.310552</v>
      </c>
      <c r="BH132" t="n">
        <v>0.348922</v>
      </c>
      <c r="BI132" t="n">
        <v>0.407818</v>
      </c>
      <c r="BJ132" t="n">
        <v>0.504507</v>
      </c>
      <c r="BK132" t="n">
        <v>1.333407</v>
      </c>
      <c r="BL132" t="n">
        <v>1.87435</v>
      </c>
      <c r="BM132" t="n">
        <v>2.035918</v>
      </c>
      <c r="BN132" t="n">
        <v>2.101351</v>
      </c>
    </row>
    <row r="133" spans="1:66">
      <c r="A133" t="n">
        <v>110.114167</v>
      </c>
      <c r="B133" t="n">
        <v>4.588090277777778</v>
      </c>
      <c r="C133" t="n">
        <v>1.993699</v>
      </c>
      <c r="D133" t="n">
        <v>1.990282</v>
      </c>
      <c r="E133" t="n">
        <v>2.052565</v>
      </c>
      <c r="F133" t="n">
        <v>2.140845</v>
      </c>
      <c r="G133" t="n">
        <v>0.188399</v>
      </c>
      <c r="H133" t="n">
        <v>0.213792</v>
      </c>
      <c r="I133" t="n">
        <v>0.217986</v>
      </c>
      <c r="J133" t="n">
        <v>0.200237</v>
      </c>
      <c r="K133" t="n">
        <v>3.142478</v>
      </c>
      <c r="L133" t="n">
        <v>3.272803</v>
      </c>
      <c r="M133" t="n">
        <v>3.20624</v>
      </c>
      <c r="N133" t="n">
        <v>3.201888</v>
      </c>
      <c r="O133" t="n">
        <v>2.176213</v>
      </c>
      <c r="P133" t="n">
        <v>2.183169</v>
      </c>
      <c r="Q133" t="n">
        <v>2.039975</v>
      </c>
      <c r="R133" t="n">
        <v>2.057599</v>
      </c>
      <c r="S133" t="n">
        <v>1.846734</v>
      </c>
      <c r="T133" t="n">
        <v>1.889785</v>
      </c>
      <c r="U133" t="n">
        <v>1.833045</v>
      </c>
      <c r="V133" t="n">
        <v>1.946012</v>
      </c>
      <c r="W133" t="n">
        <v>1.944993</v>
      </c>
      <c r="X133" t="n">
        <v>1.975571</v>
      </c>
      <c r="Y133" t="n">
        <v>1.933741</v>
      </c>
      <c r="Z133" t="n">
        <v>1.863444</v>
      </c>
      <c r="AA133" t="n">
        <v>1.946922</v>
      </c>
      <c r="AB133" t="n">
        <v>1.98998</v>
      </c>
      <c r="AC133" t="n">
        <v>2.003273</v>
      </c>
      <c r="AD133" t="n">
        <v>2.029114</v>
      </c>
      <c r="AE133" t="n">
        <v>2.077172</v>
      </c>
      <c r="AF133" t="n">
        <v>1.995555</v>
      </c>
      <c r="AG133" t="n">
        <v>1.972006</v>
      </c>
      <c r="AH133" t="n">
        <v>1.957237</v>
      </c>
      <c r="AI133" t="n">
        <v>0.6395459999999999</v>
      </c>
      <c r="AJ133" t="n">
        <v>2.068191</v>
      </c>
      <c r="AK133" t="n">
        <v>2.087445</v>
      </c>
      <c r="AL133" t="n">
        <v>2.126515</v>
      </c>
      <c r="AM133" t="n">
        <v>2.038788</v>
      </c>
      <c r="AN133" t="n">
        <v>2.063792</v>
      </c>
      <c r="AO133" t="n">
        <v>2.064065</v>
      </c>
      <c r="AP133" t="n">
        <v>2.082983</v>
      </c>
      <c r="AQ133" t="n">
        <v>2.292438</v>
      </c>
      <c r="AR133" t="n">
        <v>2.176651</v>
      </c>
      <c r="AS133" t="n">
        <v>2.077871</v>
      </c>
      <c r="AT133" t="n">
        <v>2.100843</v>
      </c>
      <c r="AU133" t="n">
        <v>1.988525</v>
      </c>
      <c r="AV133" t="n">
        <v>2.057755</v>
      </c>
      <c r="AW133" t="n">
        <v>1.996758</v>
      </c>
      <c r="AX133" t="n">
        <v>1.947424</v>
      </c>
      <c r="AY133" t="n">
        <v>0.693457</v>
      </c>
      <c r="AZ133" t="n">
        <v>1.776949</v>
      </c>
      <c r="BA133" t="n">
        <v>2.00899</v>
      </c>
      <c r="BB133" t="n">
        <v>2.132787</v>
      </c>
      <c r="BC133" t="n">
        <v>2.023119</v>
      </c>
      <c r="BD133" t="n">
        <v>2.090285</v>
      </c>
      <c r="BE133" t="n">
        <v>2.065987</v>
      </c>
      <c r="BF133" t="n">
        <v>1.995292</v>
      </c>
      <c r="BG133" t="n">
        <v>0.308279</v>
      </c>
      <c r="BH133" t="n">
        <v>0.345663</v>
      </c>
      <c r="BI133" t="n">
        <v>0.407362</v>
      </c>
      <c r="BJ133" t="n">
        <v>0.498795</v>
      </c>
      <c r="BK133" t="n">
        <v>1.326889</v>
      </c>
      <c r="BL133" t="n">
        <v>1.877217</v>
      </c>
      <c r="BM133" t="n">
        <v>2.044047</v>
      </c>
      <c r="BN133" t="n">
        <v>2.119496</v>
      </c>
    </row>
    <row r="134" spans="1:66">
      <c r="A134" t="n">
        <v>111.113611</v>
      </c>
      <c r="B134" t="n">
        <v>4.629733796296296</v>
      </c>
      <c r="C134" t="n">
        <v>2.013405</v>
      </c>
      <c r="D134" t="n">
        <v>2.00306</v>
      </c>
      <c r="E134" t="n">
        <v>2.062435</v>
      </c>
      <c r="F134" t="n">
        <v>2.150837</v>
      </c>
      <c r="G134" t="n">
        <v>0.18723</v>
      </c>
      <c r="H134" t="n">
        <v>0.211339</v>
      </c>
      <c r="I134" t="n">
        <v>0.2167</v>
      </c>
      <c r="J134" t="n">
        <v>0.199502</v>
      </c>
      <c r="K134" t="n">
        <v>3.175831</v>
      </c>
      <c r="L134" t="n">
        <v>3.30035</v>
      </c>
      <c r="M134" t="n">
        <v>3.225528</v>
      </c>
      <c r="N134" t="n">
        <v>3.23735</v>
      </c>
      <c r="O134" t="n">
        <v>2.182654</v>
      </c>
      <c r="P134" t="n">
        <v>2.185106</v>
      </c>
      <c r="Q134" t="n">
        <v>2.049147</v>
      </c>
      <c r="R134" t="n">
        <v>2.072991</v>
      </c>
      <c r="S134" t="n">
        <v>1.854129</v>
      </c>
      <c r="T134" t="n">
        <v>1.902102</v>
      </c>
      <c r="U134" t="n">
        <v>1.842525</v>
      </c>
      <c r="V134" t="n">
        <v>1.953635</v>
      </c>
      <c r="W134" t="n">
        <v>1.960838</v>
      </c>
      <c r="X134" t="n">
        <v>1.985974</v>
      </c>
      <c r="Y134" t="n">
        <v>1.945629</v>
      </c>
      <c r="Z134" t="n">
        <v>1.868408</v>
      </c>
      <c r="AA134" t="n">
        <v>1.950079</v>
      </c>
      <c r="AB134" t="n">
        <v>2.005789</v>
      </c>
      <c r="AC134" t="n">
        <v>2.017184</v>
      </c>
      <c r="AD134" t="n">
        <v>2.033969</v>
      </c>
      <c r="AE134" t="n">
        <v>2.086218</v>
      </c>
      <c r="AF134" t="n">
        <v>2.006527</v>
      </c>
      <c r="AG134" t="n">
        <v>1.98561</v>
      </c>
      <c r="AH134" t="n">
        <v>1.969983</v>
      </c>
      <c r="AI134" t="n">
        <v>0.638141</v>
      </c>
      <c r="AJ134" t="n">
        <v>2.077126</v>
      </c>
      <c r="AK134" t="n">
        <v>2.098777</v>
      </c>
      <c r="AL134" t="n">
        <v>2.13012</v>
      </c>
      <c r="AM134" t="n">
        <v>2.050537</v>
      </c>
      <c r="AN134" t="n">
        <v>2.07831</v>
      </c>
      <c r="AO134" t="n">
        <v>2.074347</v>
      </c>
      <c r="AP134" t="n">
        <v>2.090653</v>
      </c>
      <c r="AQ134" t="n">
        <v>2.303861</v>
      </c>
      <c r="AR134" t="n">
        <v>2.178309</v>
      </c>
      <c r="AS134" t="n">
        <v>2.087086</v>
      </c>
      <c r="AT134" t="n">
        <v>2.099687</v>
      </c>
      <c r="AU134" t="n">
        <v>1.985473</v>
      </c>
      <c r="AV134" t="n">
        <v>2.065655</v>
      </c>
      <c r="AW134" t="n">
        <v>2.012963</v>
      </c>
      <c r="AX134" t="n">
        <v>1.960352</v>
      </c>
      <c r="AY134" t="n">
        <v>0.695829</v>
      </c>
      <c r="AZ134" t="n">
        <v>1.776819</v>
      </c>
      <c r="BA134" t="n">
        <v>2.002665</v>
      </c>
      <c r="BB134" t="n">
        <v>2.132923</v>
      </c>
      <c r="BC134" t="n">
        <v>2.0307</v>
      </c>
      <c r="BD134" t="n">
        <v>2.09963</v>
      </c>
      <c r="BE134" t="n">
        <v>2.075213</v>
      </c>
      <c r="BF134" t="n">
        <v>2.006896</v>
      </c>
      <c r="BG134" t="n">
        <v>0.305352</v>
      </c>
      <c r="BH134" t="n">
        <v>0.346586</v>
      </c>
      <c r="BI134" t="n">
        <v>0.404669</v>
      </c>
      <c r="BJ134" t="n">
        <v>0.495776</v>
      </c>
      <c r="BK134" t="n">
        <v>1.333622</v>
      </c>
      <c r="BL134" t="n">
        <v>1.877113</v>
      </c>
      <c r="BM134" t="n">
        <v>2.05294</v>
      </c>
      <c r="BN134" t="n">
        <v>2.119676</v>
      </c>
    </row>
    <row r="135" spans="1:66">
      <c r="A135" t="n">
        <v>112.113611</v>
      </c>
      <c r="B135" t="n">
        <v>4.671400462962963</v>
      </c>
      <c r="C135" t="n">
        <v>2.022887</v>
      </c>
      <c r="D135" t="n">
        <v>2.018121</v>
      </c>
      <c r="E135" t="n">
        <v>2.061251</v>
      </c>
      <c r="F135" t="n">
        <v>2.157924</v>
      </c>
      <c r="G135" t="n">
        <v>0.184619</v>
      </c>
      <c r="H135" t="n">
        <v>0.210828</v>
      </c>
      <c r="I135" t="n">
        <v>0.213988</v>
      </c>
      <c r="J135" t="n">
        <v>0.195377</v>
      </c>
      <c r="K135" t="n">
        <v>3.209687</v>
      </c>
      <c r="L135" t="n">
        <v>3.344383</v>
      </c>
      <c r="M135" t="n">
        <v>3.261185</v>
      </c>
      <c r="N135" t="n">
        <v>3.267472</v>
      </c>
      <c r="O135" t="n">
        <v>2.194011</v>
      </c>
      <c r="P135" t="n">
        <v>2.189648</v>
      </c>
      <c r="Q135" t="n">
        <v>2.047315</v>
      </c>
      <c r="R135" t="n">
        <v>2.075508</v>
      </c>
      <c r="S135" t="n">
        <v>1.862212</v>
      </c>
      <c r="T135" t="n">
        <v>1.908523</v>
      </c>
      <c r="U135" t="n">
        <v>1.845412</v>
      </c>
      <c r="V135" t="n">
        <v>1.968788</v>
      </c>
      <c r="W135" t="n">
        <v>1.971899</v>
      </c>
      <c r="X135" t="n">
        <v>1.998682</v>
      </c>
      <c r="Y135" t="n">
        <v>1.958564</v>
      </c>
      <c r="Z135" t="n">
        <v>1.879018</v>
      </c>
      <c r="AA135" t="n">
        <v>1.962633</v>
      </c>
      <c r="AB135" t="n">
        <v>2.010055</v>
      </c>
      <c r="AC135" t="n">
        <v>2.029801</v>
      </c>
      <c r="AD135" t="n">
        <v>2.049001</v>
      </c>
      <c r="AE135" t="n">
        <v>2.099271</v>
      </c>
      <c r="AF135" t="n">
        <v>2.010146</v>
      </c>
      <c r="AG135" t="n">
        <v>1.996547</v>
      </c>
      <c r="AH135" t="n">
        <v>1.983724</v>
      </c>
      <c r="AI135" t="n">
        <v>0.6381790000000001</v>
      </c>
      <c r="AJ135" t="n">
        <v>2.090669</v>
      </c>
      <c r="AK135" t="n">
        <v>2.103751</v>
      </c>
      <c r="AL135" t="n">
        <v>2.133805</v>
      </c>
      <c r="AM135" t="n">
        <v>2.057107</v>
      </c>
      <c r="AN135" t="n">
        <v>2.091878</v>
      </c>
      <c r="AO135" t="n">
        <v>2.083714</v>
      </c>
      <c r="AP135" t="n">
        <v>2.092029</v>
      </c>
      <c r="AQ135" t="n">
        <v>2.324264</v>
      </c>
      <c r="AR135" t="n">
        <v>2.183105</v>
      </c>
      <c r="AS135" t="n">
        <v>2.09292</v>
      </c>
      <c r="AT135" t="n">
        <v>2.109042</v>
      </c>
      <c r="AU135" t="n">
        <v>1.996036</v>
      </c>
      <c r="AV135" t="n">
        <v>2.058994</v>
      </c>
      <c r="AW135" t="n">
        <v>2.016065</v>
      </c>
      <c r="AX135" t="n">
        <v>1.972451</v>
      </c>
      <c r="AY135" t="n">
        <v>0.6872470000000001</v>
      </c>
      <c r="AZ135" t="n">
        <v>1.778799</v>
      </c>
      <c r="BA135" t="n">
        <v>2.018204</v>
      </c>
      <c r="BB135" t="n">
        <v>2.13726</v>
      </c>
      <c r="BC135" t="n">
        <v>2.051059</v>
      </c>
      <c r="BD135" t="n">
        <v>2.107768</v>
      </c>
      <c r="BE135" t="n">
        <v>2.084717</v>
      </c>
      <c r="BF135" t="n">
        <v>2.008664</v>
      </c>
      <c r="BG135" t="n">
        <v>0.303802</v>
      </c>
      <c r="BH135" t="n">
        <v>0.343549</v>
      </c>
      <c r="BI135" t="n">
        <v>0.400905</v>
      </c>
      <c r="BJ135" t="n">
        <v>0.494779</v>
      </c>
      <c r="BK135" t="n">
        <v>1.33178</v>
      </c>
      <c r="BL135" t="n">
        <v>1.884143</v>
      </c>
      <c r="BM135" t="n">
        <v>2.063362</v>
      </c>
      <c r="BN135" t="n">
        <v>2.135151</v>
      </c>
    </row>
    <row r="136" spans="1:66">
      <c r="A136" t="n">
        <v>113.113333</v>
      </c>
      <c r="B136" t="n">
        <v>4.713055555555555</v>
      </c>
      <c r="C136" t="n">
        <v>2.025974</v>
      </c>
      <c r="D136" t="n">
        <v>2.020973</v>
      </c>
      <c r="E136" t="n">
        <v>2.07289</v>
      </c>
      <c r="F136" t="n">
        <v>2.161964</v>
      </c>
      <c r="G136" t="n">
        <v>0.183243</v>
      </c>
      <c r="H136" t="n">
        <v>0.209324</v>
      </c>
      <c r="I136" t="n">
        <v>0.212836</v>
      </c>
      <c r="J136" t="n">
        <v>0.196516</v>
      </c>
      <c r="K136" t="n">
        <v>3.235203</v>
      </c>
      <c r="L136" t="n">
        <v>3.375817</v>
      </c>
      <c r="M136" t="n">
        <v>3.286374</v>
      </c>
      <c r="N136" t="n">
        <v>3.298311</v>
      </c>
      <c r="O136" t="n">
        <v>2.193879</v>
      </c>
      <c r="P136" t="n">
        <v>2.198099</v>
      </c>
      <c r="Q136" t="n">
        <v>2.059389</v>
      </c>
      <c r="R136" t="n">
        <v>2.092351</v>
      </c>
      <c r="S136" t="n">
        <v>1.87818</v>
      </c>
      <c r="T136" t="n">
        <v>1.925215</v>
      </c>
      <c r="U136" t="n">
        <v>1.849441</v>
      </c>
      <c r="V136" t="n">
        <v>1.975046</v>
      </c>
      <c r="W136" t="n">
        <v>1.979286</v>
      </c>
      <c r="X136" t="n">
        <v>1.999049</v>
      </c>
      <c r="Y136" t="n">
        <v>1.977318</v>
      </c>
      <c r="Z136" t="n">
        <v>1.884106</v>
      </c>
      <c r="AA136" t="n">
        <v>1.976287</v>
      </c>
      <c r="AB136" t="n">
        <v>2.017474</v>
      </c>
      <c r="AC136" t="n">
        <v>2.034612</v>
      </c>
      <c r="AD136" t="n">
        <v>2.05939</v>
      </c>
      <c r="AE136" t="n">
        <v>2.102772</v>
      </c>
      <c r="AF136" t="n">
        <v>2.018965</v>
      </c>
      <c r="AG136" t="n">
        <v>2.006335</v>
      </c>
      <c r="AH136" t="n">
        <v>1.987714</v>
      </c>
      <c r="AI136" t="n">
        <v>0.634024</v>
      </c>
      <c r="AJ136" t="n">
        <v>2.099519</v>
      </c>
      <c r="AK136" t="n">
        <v>2.112771</v>
      </c>
      <c r="AL136" t="n">
        <v>2.148653</v>
      </c>
      <c r="AM136" t="n">
        <v>2.072269</v>
      </c>
      <c r="AN136" t="n">
        <v>2.096055</v>
      </c>
      <c r="AO136" t="n">
        <v>2.096107</v>
      </c>
      <c r="AP136" t="n">
        <v>2.101333</v>
      </c>
      <c r="AQ136" t="n">
        <v>2.332933</v>
      </c>
      <c r="AR136" t="n">
        <v>2.193512</v>
      </c>
      <c r="AS136" t="n">
        <v>2.109848</v>
      </c>
      <c r="AT136" t="n">
        <v>2.119281</v>
      </c>
      <c r="AU136" t="n">
        <v>1.999988</v>
      </c>
      <c r="AV136" t="n">
        <v>2.072131</v>
      </c>
      <c r="AW136" t="n">
        <v>2.031468</v>
      </c>
      <c r="AX136" t="n">
        <v>1.981335</v>
      </c>
      <c r="AY136" t="n">
        <v>0.685879</v>
      </c>
      <c r="AZ136" t="n">
        <v>1.782299</v>
      </c>
      <c r="BA136" t="n">
        <v>2.035942</v>
      </c>
      <c r="BB136" t="n">
        <v>2.14373</v>
      </c>
      <c r="BC136" t="n">
        <v>2.052871</v>
      </c>
      <c r="BD136" t="n">
        <v>2.109468</v>
      </c>
      <c r="BE136" t="n">
        <v>2.092704</v>
      </c>
      <c r="BF136" t="n">
        <v>2.023881</v>
      </c>
      <c r="BG136" t="n">
        <v>0.302235</v>
      </c>
      <c r="BH136" t="n">
        <v>0.339669</v>
      </c>
      <c r="BI136" t="n">
        <v>0.399595</v>
      </c>
      <c r="BJ136" t="n">
        <v>0.489738</v>
      </c>
      <c r="BK136" t="n">
        <v>1.333712</v>
      </c>
      <c r="BL136" t="n">
        <v>1.893212</v>
      </c>
      <c r="BM136" t="n">
        <v>2.070046</v>
      </c>
      <c r="BN136" t="n">
        <v>2.149277</v>
      </c>
    </row>
    <row r="137" spans="1:66">
      <c r="A137" t="n">
        <v>114.113333</v>
      </c>
      <c r="B137" t="n">
        <v>4.754722222222222</v>
      </c>
      <c r="C137" t="n">
        <v>2.038468</v>
      </c>
      <c r="D137" t="n">
        <v>2.025512</v>
      </c>
      <c r="E137" t="n">
        <v>2.083266</v>
      </c>
      <c r="F137" t="n">
        <v>2.16956</v>
      </c>
      <c r="G137" t="n">
        <v>0.183678</v>
      </c>
      <c r="H137" t="n">
        <v>0.208785</v>
      </c>
      <c r="I137" t="n">
        <v>0.211733</v>
      </c>
      <c r="J137" t="n">
        <v>0.194843</v>
      </c>
      <c r="K137" t="n">
        <v>3.315117</v>
      </c>
      <c r="L137" t="n">
        <v>3.393064</v>
      </c>
      <c r="M137" t="n">
        <v>3.332341</v>
      </c>
      <c r="N137" t="n">
        <v>3.33231</v>
      </c>
      <c r="O137" t="n">
        <v>2.201749</v>
      </c>
      <c r="P137" t="n">
        <v>2.205448</v>
      </c>
      <c r="Q137" t="n">
        <v>2.067829</v>
      </c>
      <c r="R137" t="n">
        <v>2.101755</v>
      </c>
      <c r="S137" t="n">
        <v>1.885962</v>
      </c>
      <c r="T137" t="n">
        <v>1.936197</v>
      </c>
      <c r="U137" t="n">
        <v>1.86079</v>
      </c>
      <c r="V137" t="n">
        <v>1.983702</v>
      </c>
      <c r="W137" t="n">
        <v>1.979376</v>
      </c>
      <c r="X137" t="n">
        <v>2.016688</v>
      </c>
      <c r="Y137" t="n">
        <v>1.97994</v>
      </c>
      <c r="Z137" t="n">
        <v>1.892754</v>
      </c>
      <c r="AA137" t="n">
        <v>1.976206</v>
      </c>
      <c r="AB137" t="n">
        <v>2.020975</v>
      </c>
      <c r="AC137" t="n">
        <v>2.046488</v>
      </c>
      <c r="AD137" t="n">
        <v>2.068513</v>
      </c>
      <c r="AE137" t="n">
        <v>2.113307</v>
      </c>
      <c r="AF137" t="n">
        <v>2.030202</v>
      </c>
      <c r="AG137" t="n">
        <v>2.013457</v>
      </c>
      <c r="AH137" t="n">
        <v>1.993676</v>
      </c>
      <c r="AI137" t="n">
        <v>0.634659</v>
      </c>
      <c r="AJ137" t="n">
        <v>2.112968</v>
      </c>
      <c r="AK137" t="n">
        <v>2.126376</v>
      </c>
      <c r="AL137" t="n">
        <v>2.157465</v>
      </c>
      <c r="AM137" t="n">
        <v>2.077078</v>
      </c>
      <c r="AN137" t="n">
        <v>2.099963</v>
      </c>
      <c r="AO137" t="n">
        <v>2.106063</v>
      </c>
      <c r="AP137" t="n">
        <v>2.113899</v>
      </c>
      <c r="AQ137" t="n">
        <v>2.340105</v>
      </c>
      <c r="AR137" t="n">
        <v>2.215566</v>
      </c>
      <c r="AS137" t="n">
        <v>2.119149</v>
      </c>
      <c r="AT137" t="n">
        <v>2.123604</v>
      </c>
      <c r="AU137" t="n">
        <v>2.017024</v>
      </c>
      <c r="AV137" t="n">
        <v>2.078464</v>
      </c>
      <c r="AW137" t="n">
        <v>2.03289</v>
      </c>
      <c r="AX137" t="n">
        <v>1.982952</v>
      </c>
      <c r="AY137" t="n">
        <v>0.678917</v>
      </c>
      <c r="AZ137" t="n">
        <v>1.789564</v>
      </c>
      <c r="BA137" t="n">
        <v>2.054366</v>
      </c>
      <c r="BB137" t="n">
        <v>2.152135</v>
      </c>
      <c r="BC137" t="n">
        <v>2.067499</v>
      </c>
      <c r="BD137" t="n">
        <v>2.115258</v>
      </c>
      <c r="BE137" t="n">
        <v>2.098953</v>
      </c>
      <c r="BF137" t="n">
        <v>2.029377</v>
      </c>
      <c r="BG137" t="n">
        <v>0.297747</v>
      </c>
      <c r="BH137" t="n">
        <v>0.335944</v>
      </c>
      <c r="BI137" t="n">
        <v>0.396925</v>
      </c>
      <c r="BJ137" t="n">
        <v>0.485454</v>
      </c>
      <c r="BK137" t="n">
        <v>1.341249</v>
      </c>
      <c r="BL137" t="n">
        <v>1.908193</v>
      </c>
      <c r="BM137" t="n">
        <v>2.081722</v>
      </c>
      <c r="BN137" t="n">
        <v>2.158853</v>
      </c>
    </row>
    <row r="138" spans="1:66">
      <c r="A138" t="n">
        <v>115.113333</v>
      </c>
      <c r="B138" t="n">
        <v>4.796388888888889</v>
      </c>
      <c r="C138" t="n">
        <v>2.050041</v>
      </c>
      <c r="D138" t="n">
        <v>2.040442</v>
      </c>
      <c r="E138" t="n">
        <v>2.098325</v>
      </c>
      <c r="F138" t="n">
        <v>2.172715</v>
      </c>
      <c r="G138" t="n">
        <v>0.182301</v>
      </c>
      <c r="H138" t="n">
        <v>0.208054</v>
      </c>
      <c r="I138" t="n">
        <v>0.210631</v>
      </c>
      <c r="J138" t="n">
        <v>0.194237</v>
      </c>
      <c r="K138" t="n">
        <v>3.347045</v>
      </c>
      <c r="L138" t="n">
        <v>3.437954</v>
      </c>
      <c r="M138" t="n">
        <v>3.344737</v>
      </c>
      <c r="N138" t="n">
        <v>3.364246</v>
      </c>
      <c r="O138" t="n">
        <v>2.204144</v>
      </c>
      <c r="P138" t="n">
        <v>2.214847</v>
      </c>
      <c r="Q138" t="n">
        <v>2.088336</v>
      </c>
      <c r="R138" t="n">
        <v>2.110864</v>
      </c>
      <c r="S138" t="n">
        <v>1.897222</v>
      </c>
      <c r="T138" t="n">
        <v>1.936024</v>
      </c>
      <c r="U138" t="n">
        <v>1.871237</v>
      </c>
      <c r="V138" t="n">
        <v>1.996431</v>
      </c>
      <c r="W138" t="n">
        <v>1.9889</v>
      </c>
      <c r="X138" t="n">
        <v>2.020526</v>
      </c>
      <c r="Y138" t="n">
        <v>1.985137</v>
      </c>
      <c r="Z138" t="n">
        <v>1.895862</v>
      </c>
      <c r="AA138" t="n">
        <v>1.983427</v>
      </c>
      <c r="AB138" t="n">
        <v>2.0235</v>
      </c>
      <c r="AC138" t="n">
        <v>2.051742</v>
      </c>
      <c r="AD138" t="n">
        <v>2.074852</v>
      </c>
      <c r="AE138" t="n">
        <v>2.110399</v>
      </c>
      <c r="AF138" t="n">
        <v>2.043191</v>
      </c>
      <c r="AG138" t="n">
        <v>2.027932</v>
      </c>
      <c r="AH138" t="n">
        <v>2.007199</v>
      </c>
      <c r="AI138" t="n">
        <v>0.633228</v>
      </c>
      <c r="AJ138" t="n">
        <v>2.12773</v>
      </c>
      <c r="AK138" t="n">
        <v>2.133598</v>
      </c>
      <c r="AL138" t="n">
        <v>2.165635</v>
      </c>
      <c r="AM138" t="n">
        <v>2.089332</v>
      </c>
      <c r="AN138" t="n">
        <v>2.106548</v>
      </c>
      <c r="AO138" t="n">
        <v>2.12584</v>
      </c>
      <c r="AP138" t="n">
        <v>2.117265</v>
      </c>
      <c r="AQ138" t="n">
        <v>2.364402</v>
      </c>
      <c r="AR138" t="n">
        <v>2.209566</v>
      </c>
      <c r="AS138" t="n">
        <v>2.122951</v>
      </c>
      <c r="AT138" t="n">
        <v>2.138679</v>
      </c>
      <c r="AU138" t="n">
        <v>2.027941</v>
      </c>
      <c r="AV138" t="n">
        <v>2.092352</v>
      </c>
      <c r="AW138" t="n">
        <v>2.050927</v>
      </c>
      <c r="AX138" t="n">
        <v>1.986785</v>
      </c>
      <c r="AY138" t="n">
        <v>0.677288</v>
      </c>
      <c r="AZ138" t="n">
        <v>1.789382</v>
      </c>
      <c r="BA138" t="n">
        <v>2.050964</v>
      </c>
      <c r="BB138" t="n">
        <v>2.161875</v>
      </c>
      <c r="BC138" t="n">
        <v>2.083641</v>
      </c>
      <c r="BD138" t="n">
        <v>2.121236</v>
      </c>
      <c r="BE138" t="n">
        <v>2.112067</v>
      </c>
      <c r="BF138" t="n">
        <v>2.031103</v>
      </c>
      <c r="BG138" t="n">
        <v>0.29393</v>
      </c>
      <c r="BH138" t="n">
        <v>0.335644</v>
      </c>
      <c r="BI138" t="n">
        <v>0.397412</v>
      </c>
      <c r="BJ138" t="n">
        <v>0.483381</v>
      </c>
      <c r="BK138" t="n">
        <v>1.341044</v>
      </c>
      <c r="BL138" t="n">
        <v>1.917645</v>
      </c>
      <c r="BM138" t="n">
        <v>2.089732</v>
      </c>
      <c r="BN138" t="n">
        <v>2.167404</v>
      </c>
    </row>
    <row r="139" spans="1:66">
      <c r="A139" t="n">
        <v>116.113333</v>
      </c>
      <c r="B139" t="n">
        <v>4.838055555555555</v>
      </c>
      <c r="C139" t="n">
        <v>2.048487</v>
      </c>
      <c r="D139" t="n">
        <v>2.042993</v>
      </c>
      <c r="E139" t="n">
        <v>2.10834</v>
      </c>
      <c r="F139" t="n">
        <v>2.187795</v>
      </c>
      <c r="G139" t="n">
        <v>0.180197</v>
      </c>
      <c r="H139" t="n">
        <v>0.206987</v>
      </c>
      <c r="I139" t="n">
        <v>0.209963</v>
      </c>
      <c r="J139" t="n">
        <v>0.193128</v>
      </c>
      <c r="K139" t="n">
        <v>3.376851</v>
      </c>
      <c r="L139" t="n">
        <v>3.470043</v>
      </c>
      <c r="M139" t="n">
        <v>3.395789</v>
      </c>
      <c r="N139" t="n">
        <v>3.40571</v>
      </c>
      <c r="O139" t="n">
        <v>2.215869</v>
      </c>
      <c r="P139" t="n">
        <v>2.223731</v>
      </c>
      <c r="Q139" t="n">
        <v>2.093856</v>
      </c>
      <c r="R139" t="n">
        <v>2.115911</v>
      </c>
      <c r="S139" t="n">
        <v>1.895842</v>
      </c>
      <c r="T139" t="n">
        <v>1.949154</v>
      </c>
      <c r="U139" t="n">
        <v>1.875083</v>
      </c>
      <c r="V139" t="n">
        <v>1.997794</v>
      </c>
      <c r="W139" t="n">
        <v>1.99827</v>
      </c>
      <c r="X139" t="n">
        <v>2.033389</v>
      </c>
      <c r="Y139" t="n">
        <v>1.995609</v>
      </c>
      <c r="Z139" t="n">
        <v>1.911876</v>
      </c>
      <c r="AA139" t="n">
        <v>1.992569</v>
      </c>
      <c r="AB139" t="n">
        <v>2.025729</v>
      </c>
      <c r="AC139" t="n">
        <v>2.065937</v>
      </c>
      <c r="AD139" t="n">
        <v>2.094081</v>
      </c>
      <c r="AE139" t="n">
        <v>2.127127</v>
      </c>
      <c r="AF139" t="n">
        <v>2.050319</v>
      </c>
      <c r="AG139" t="n">
        <v>2.046186</v>
      </c>
      <c r="AH139" t="n">
        <v>2.006442</v>
      </c>
      <c r="AI139" t="n">
        <v>0.6347969999999999</v>
      </c>
      <c r="AJ139" t="n">
        <v>2.136245</v>
      </c>
      <c r="AK139" t="n">
        <v>2.150477</v>
      </c>
      <c r="AL139" t="n">
        <v>2.173794</v>
      </c>
      <c r="AM139" t="n">
        <v>2.100227</v>
      </c>
      <c r="AN139" t="n">
        <v>2.121442</v>
      </c>
      <c r="AO139" t="n">
        <v>2.136642</v>
      </c>
      <c r="AP139" t="n">
        <v>2.128451</v>
      </c>
      <c r="AQ139" t="n">
        <v>2.372632</v>
      </c>
      <c r="AR139" t="n">
        <v>2.212234</v>
      </c>
      <c r="AS139" t="n">
        <v>2.132193</v>
      </c>
      <c r="AT139" t="n">
        <v>2.147639</v>
      </c>
      <c r="AU139" t="n">
        <v>2.035877</v>
      </c>
      <c r="AV139" t="n">
        <v>2.098743</v>
      </c>
      <c r="AW139" t="n">
        <v>2.067591</v>
      </c>
      <c r="AX139" t="n">
        <v>2.007169</v>
      </c>
      <c r="AY139" t="n">
        <v>0.677513</v>
      </c>
      <c r="AZ139" t="n">
        <v>1.799951</v>
      </c>
      <c r="BA139" t="n">
        <v>2.057198</v>
      </c>
      <c r="BB139" t="n">
        <v>2.172256</v>
      </c>
      <c r="BC139" t="n">
        <v>2.089724</v>
      </c>
      <c r="BD139" t="n">
        <v>2.139354</v>
      </c>
      <c r="BE139" t="n">
        <v>2.114198</v>
      </c>
      <c r="BF139" t="n">
        <v>2.047519</v>
      </c>
      <c r="BG139" t="n">
        <v>0.291669</v>
      </c>
      <c r="BH139" t="n">
        <v>0.332953</v>
      </c>
      <c r="BI139" t="n">
        <v>0.395148</v>
      </c>
      <c r="BJ139" t="n">
        <v>0.481896</v>
      </c>
      <c r="BK139" t="n">
        <v>1.341522</v>
      </c>
      <c r="BL139" t="n">
        <v>1.922412</v>
      </c>
      <c r="BM139" t="n">
        <v>2.103968</v>
      </c>
      <c r="BN139" t="n">
        <v>2.18136</v>
      </c>
    </row>
    <row r="140" spans="1:66">
      <c r="A140" t="n">
        <v>117.113611</v>
      </c>
      <c r="B140" t="n">
        <v>4.879733796296296</v>
      </c>
      <c r="C140" t="n">
        <v>2.052643</v>
      </c>
      <c r="D140" t="n">
        <v>2.063907</v>
      </c>
      <c r="E140" t="n">
        <v>2.114566</v>
      </c>
      <c r="F140" t="n">
        <v>2.198403</v>
      </c>
      <c r="G140" t="n">
        <v>0.179183</v>
      </c>
      <c r="H140" t="n">
        <v>0.205958</v>
      </c>
      <c r="I140" t="n">
        <v>0.207908</v>
      </c>
      <c r="J140" t="n">
        <v>0.191827</v>
      </c>
      <c r="K140" t="n">
        <v>3.41639</v>
      </c>
      <c r="L140" t="n">
        <v>3.525177</v>
      </c>
      <c r="M140" t="n">
        <v>3.429855</v>
      </c>
      <c r="N140" t="n">
        <v>3.433514</v>
      </c>
      <c r="O140" t="n">
        <v>2.214592</v>
      </c>
      <c r="P140" t="n">
        <v>2.224586</v>
      </c>
      <c r="Q140" t="n">
        <v>2.089224</v>
      </c>
      <c r="R140" t="n">
        <v>2.128409</v>
      </c>
      <c r="S140" t="n">
        <v>1.907577</v>
      </c>
      <c r="T140" t="n">
        <v>1.964987</v>
      </c>
      <c r="U140" t="n">
        <v>1.877938</v>
      </c>
      <c r="V140" t="n">
        <v>2.010345</v>
      </c>
      <c r="W140" t="n">
        <v>2.005799</v>
      </c>
      <c r="X140" t="n">
        <v>2.037405</v>
      </c>
      <c r="Y140" t="n">
        <v>2.003419</v>
      </c>
      <c r="Z140" t="n">
        <v>1.924071</v>
      </c>
      <c r="AA140" t="n">
        <v>2.010338</v>
      </c>
      <c r="AB140" t="n">
        <v>2.044269</v>
      </c>
      <c r="AC140" t="n">
        <v>2.076438</v>
      </c>
      <c r="AD140" t="n">
        <v>2.103207</v>
      </c>
      <c r="AE140" t="n">
        <v>2.14347</v>
      </c>
      <c r="AF140" t="n">
        <v>2.062913</v>
      </c>
      <c r="AG140" t="n">
        <v>2.05061</v>
      </c>
      <c r="AH140" t="n">
        <v>2.019406</v>
      </c>
      <c r="AI140" t="n">
        <v>0.6363799999999999</v>
      </c>
      <c r="AJ140" t="n">
        <v>2.142922</v>
      </c>
      <c r="AK140" t="n">
        <v>2.152596</v>
      </c>
      <c r="AL140" t="n">
        <v>2.187531</v>
      </c>
      <c r="AM140" t="n">
        <v>2.122963</v>
      </c>
      <c r="AN140" t="n">
        <v>2.125046</v>
      </c>
      <c r="AO140" t="n">
        <v>2.150447</v>
      </c>
      <c r="AP140" t="n">
        <v>2.150282</v>
      </c>
      <c r="AQ140" t="n">
        <v>2.388978</v>
      </c>
      <c r="AR140" t="n">
        <v>2.216308</v>
      </c>
      <c r="AS140" t="n">
        <v>2.14746</v>
      </c>
      <c r="AT140" t="n">
        <v>2.150767</v>
      </c>
      <c r="AU140" t="n">
        <v>2.049206</v>
      </c>
      <c r="AV140" t="n">
        <v>2.102412</v>
      </c>
      <c r="AW140" t="n">
        <v>2.076539</v>
      </c>
      <c r="AX140" t="n">
        <v>2.010892</v>
      </c>
      <c r="AY140" t="n">
        <v>0.672356</v>
      </c>
      <c r="AZ140" t="n">
        <v>1.800734</v>
      </c>
      <c r="BA140" t="n">
        <v>2.066941</v>
      </c>
      <c r="BB140" t="n">
        <v>2.180684</v>
      </c>
      <c r="BC140" t="n">
        <v>2.102149</v>
      </c>
      <c r="BD140" t="n">
        <v>2.152189</v>
      </c>
      <c r="BE140" t="n">
        <v>2.132827</v>
      </c>
      <c r="BF140" t="n">
        <v>2.055527</v>
      </c>
      <c r="BG140" t="n">
        <v>0.287381</v>
      </c>
      <c r="BH140" t="n">
        <v>0.331034</v>
      </c>
      <c r="BI140" t="n">
        <v>0.393182</v>
      </c>
      <c r="BJ140" t="n">
        <v>0.476596</v>
      </c>
      <c r="BK140" t="n">
        <v>1.337616</v>
      </c>
      <c r="BL140" t="n">
        <v>1.926355</v>
      </c>
      <c r="BM140" t="n">
        <v>2.115036</v>
      </c>
      <c r="BN140" t="n">
        <v>2.193703</v>
      </c>
    </row>
    <row r="141" spans="1:66">
      <c r="A141" t="n">
        <v>118.113611</v>
      </c>
      <c r="B141" t="n">
        <v>4.921400462962963</v>
      </c>
      <c r="C141" t="n">
        <v>2.067538</v>
      </c>
      <c r="D141" t="n">
        <v>2.081349</v>
      </c>
      <c r="E141" t="n">
        <v>2.119129</v>
      </c>
      <c r="F141" t="n">
        <v>2.207671</v>
      </c>
      <c r="G141" t="n">
        <v>0.179073</v>
      </c>
      <c r="H141" t="n">
        <v>0.205211</v>
      </c>
      <c r="I141" t="n">
        <v>0.206239</v>
      </c>
      <c r="J141" t="n">
        <v>0.189803</v>
      </c>
      <c r="K141" t="n">
        <v>3.452621</v>
      </c>
      <c r="L141" t="n">
        <v>3.547385</v>
      </c>
      <c r="M141" t="n">
        <v>3.466427</v>
      </c>
      <c r="N141" t="n">
        <v>3.474784</v>
      </c>
      <c r="O141" t="n">
        <v>2.220312</v>
      </c>
      <c r="P141" t="n">
        <v>2.225442</v>
      </c>
      <c r="Q141" t="n">
        <v>2.101091</v>
      </c>
      <c r="R141" t="n">
        <v>2.13739</v>
      </c>
      <c r="S141" t="n">
        <v>1.911012</v>
      </c>
      <c r="T141" t="n">
        <v>1.961816</v>
      </c>
      <c r="U141" t="n">
        <v>1.892427</v>
      </c>
      <c r="V141" t="n">
        <v>2.018086</v>
      </c>
      <c r="W141" t="n">
        <v>2.014834</v>
      </c>
      <c r="X141" t="n">
        <v>2.050661</v>
      </c>
      <c r="Y141" t="n">
        <v>2.016028</v>
      </c>
      <c r="Z141" t="n">
        <v>1.922262</v>
      </c>
      <c r="AA141" t="n">
        <v>2.016506</v>
      </c>
      <c r="AB141" t="n">
        <v>2.041743</v>
      </c>
      <c r="AC141" t="n">
        <v>2.085434</v>
      </c>
      <c r="AD141" t="n">
        <v>2.114152</v>
      </c>
      <c r="AE141" t="n">
        <v>2.14156</v>
      </c>
      <c r="AF141" t="n">
        <v>2.071541</v>
      </c>
      <c r="AG141" t="n">
        <v>2.060765</v>
      </c>
      <c r="AH141" t="n">
        <v>2.030608</v>
      </c>
      <c r="AI141" t="n">
        <v>0.634505</v>
      </c>
      <c r="AJ141" t="n">
        <v>2.144118</v>
      </c>
      <c r="AK141" t="n">
        <v>2.158802</v>
      </c>
      <c r="AL141" t="n">
        <v>2.186264</v>
      </c>
      <c r="AM141" t="n">
        <v>2.131914</v>
      </c>
      <c r="AN141" t="n">
        <v>2.137227</v>
      </c>
      <c r="AO141" t="n">
        <v>2.16392</v>
      </c>
      <c r="AP141" t="n">
        <v>2.154762</v>
      </c>
      <c r="AQ141" t="n">
        <v>2.404215</v>
      </c>
      <c r="AR141" t="n">
        <v>2.220912</v>
      </c>
      <c r="AS141" t="n">
        <v>2.152631</v>
      </c>
      <c r="AT141" t="n">
        <v>2.156744</v>
      </c>
      <c r="AU141" t="n">
        <v>2.051576</v>
      </c>
      <c r="AV141" t="n">
        <v>2.102509</v>
      </c>
      <c r="AW141" t="n">
        <v>2.083569</v>
      </c>
      <c r="AX141" t="n">
        <v>2.02127</v>
      </c>
      <c r="AY141" t="n">
        <v>0.671585</v>
      </c>
      <c r="AZ141" t="n">
        <v>1.812795</v>
      </c>
      <c r="BA141" t="n">
        <v>2.069528</v>
      </c>
      <c r="BB141" t="n">
        <v>2.199033</v>
      </c>
      <c r="BC141" t="n">
        <v>2.110929</v>
      </c>
      <c r="BD141" t="n">
        <v>2.162468</v>
      </c>
      <c r="BE141" t="n">
        <v>2.135178</v>
      </c>
      <c r="BF141" t="n">
        <v>2.073617</v>
      </c>
      <c r="BG141" t="n">
        <v>0.285714</v>
      </c>
      <c r="BH141" t="n">
        <v>0.329294</v>
      </c>
      <c r="BI141" t="n">
        <v>0.394946</v>
      </c>
      <c r="BJ141" t="n">
        <v>0.472119</v>
      </c>
      <c r="BK141" t="n">
        <v>1.336269</v>
      </c>
      <c r="BL141" t="n">
        <v>1.937685</v>
      </c>
      <c r="BM141" t="n">
        <v>2.116806</v>
      </c>
      <c r="BN141" t="n">
        <v>2.19843</v>
      </c>
    </row>
    <row r="142" spans="1:66">
      <c r="A142" t="n">
        <v>119.113611</v>
      </c>
      <c r="B142" t="n">
        <v>4.963067129629629</v>
      </c>
      <c r="C142" t="n">
        <v>2.079741</v>
      </c>
      <c r="D142" t="n">
        <v>2.083733</v>
      </c>
      <c r="E142" t="n">
        <v>2.119277</v>
      </c>
      <c r="F142" t="n">
        <v>2.20943</v>
      </c>
      <c r="G142" t="n">
        <v>0.177452</v>
      </c>
      <c r="H142" t="n">
        <v>0.203576</v>
      </c>
      <c r="I142" t="n">
        <v>0.206762</v>
      </c>
      <c r="J142" t="n">
        <v>0.19024</v>
      </c>
      <c r="K142" t="n">
        <v>3.482116</v>
      </c>
      <c r="L142" t="n">
        <v>3.584532</v>
      </c>
      <c r="M142" t="n">
        <v>3.515811</v>
      </c>
      <c r="N142" t="n">
        <v>3.510608</v>
      </c>
      <c r="O142" t="n">
        <v>2.2246</v>
      </c>
      <c r="P142" t="n">
        <v>2.240205</v>
      </c>
      <c r="Q142" t="n">
        <v>2.099312</v>
      </c>
      <c r="R142" t="n">
        <v>2.146351</v>
      </c>
      <c r="S142" t="n">
        <v>1.910184</v>
      </c>
      <c r="T142" t="n">
        <v>1.969557</v>
      </c>
      <c r="U142" t="n">
        <v>1.899936</v>
      </c>
      <c r="V142" t="n">
        <v>2.017169</v>
      </c>
      <c r="W142" t="n">
        <v>2.03055</v>
      </c>
      <c r="X142" t="n">
        <v>2.062142</v>
      </c>
      <c r="Y142" t="n">
        <v>2.016944</v>
      </c>
      <c r="Z142" t="n">
        <v>1.930402</v>
      </c>
      <c r="AA142" t="n">
        <v>2.025438</v>
      </c>
      <c r="AB142" t="n">
        <v>2.055097</v>
      </c>
      <c r="AC142" t="n">
        <v>2.097018</v>
      </c>
      <c r="AD142" t="n">
        <v>2.120445</v>
      </c>
      <c r="AE142" t="n">
        <v>2.157059</v>
      </c>
      <c r="AF142" t="n">
        <v>2.077284</v>
      </c>
      <c r="AG142" t="n">
        <v>2.059341</v>
      </c>
      <c r="AH142" t="n">
        <v>2.03716</v>
      </c>
      <c r="AI142" t="n">
        <v>0.631594</v>
      </c>
      <c r="AJ142" t="n">
        <v>2.158977</v>
      </c>
      <c r="AK142" t="n">
        <v>2.172201</v>
      </c>
      <c r="AL142" t="n">
        <v>2.198298</v>
      </c>
      <c r="AM142" t="n">
        <v>2.136589</v>
      </c>
      <c r="AN142" t="n">
        <v>2.146675</v>
      </c>
      <c r="AO142" t="n">
        <v>2.161299</v>
      </c>
      <c r="AP142" t="n">
        <v>2.160374</v>
      </c>
      <c r="AQ142" t="n">
        <v>2.423213</v>
      </c>
      <c r="AR142" t="n">
        <v>2.228911</v>
      </c>
      <c r="AS142" t="n">
        <v>2.157073</v>
      </c>
      <c r="AT142" t="n">
        <v>2.165107</v>
      </c>
      <c r="AU142" t="n">
        <v>2.05448</v>
      </c>
      <c r="AV142" t="n">
        <v>2.122983</v>
      </c>
      <c r="AW142" t="n">
        <v>2.095177</v>
      </c>
      <c r="AX142" t="n">
        <v>2.033829</v>
      </c>
      <c r="AY142" t="n">
        <v>0.668697</v>
      </c>
      <c r="AZ142" t="n">
        <v>1.818723</v>
      </c>
      <c r="BA142" t="n">
        <v>2.075105</v>
      </c>
      <c r="BB142" t="n">
        <v>2.208893</v>
      </c>
      <c r="BC142" t="n">
        <v>2.109082</v>
      </c>
      <c r="BD142" t="n">
        <v>2.16838</v>
      </c>
      <c r="BE142" t="n">
        <v>2.142317</v>
      </c>
      <c r="BF142" t="n">
        <v>2.073087</v>
      </c>
      <c r="BG142" t="n">
        <v>0.283581</v>
      </c>
      <c r="BH142" t="n">
        <v>0.324458</v>
      </c>
      <c r="BI142" t="n">
        <v>0.388271</v>
      </c>
      <c r="BJ142" t="n">
        <v>0.46622</v>
      </c>
      <c r="BK142" t="n">
        <v>1.334875</v>
      </c>
      <c r="BL142" t="n">
        <v>1.947946</v>
      </c>
      <c r="BM142" t="n">
        <v>2.123623</v>
      </c>
      <c r="BN142" t="n">
        <v>2.203605</v>
      </c>
    </row>
    <row r="143" spans="1:66">
      <c r="A143" t="n">
        <v>120.113611</v>
      </c>
      <c r="B143" t="n">
        <v>5.004733796296296</v>
      </c>
      <c r="C143" t="n">
        <v>2.091377</v>
      </c>
      <c r="D143" t="n">
        <v>2.089028</v>
      </c>
      <c r="E143" t="n">
        <v>2.138984</v>
      </c>
      <c r="F143" t="n">
        <v>2.223145</v>
      </c>
      <c r="G143" t="n">
        <v>0.176487</v>
      </c>
      <c r="H143" t="n">
        <v>0.201806</v>
      </c>
      <c r="I143" t="n">
        <v>0.20483</v>
      </c>
      <c r="J143" t="n">
        <v>0.189308</v>
      </c>
      <c r="K143" t="n">
        <v>3.518498</v>
      </c>
      <c r="L143" t="n">
        <v>3.624454</v>
      </c>
      <c r="M143" t="n">
        <v>3.540802</v>
      </c>
      <c r="N143" t="n">
        <v>3.547104</v>
      </c>
      <c r="O143" t="n">
        <v>2.238083</v>
      </c>
      <c r="P143" t="n">
        <v>2.242791</v>
      </c>
      <c r="Q143" t="n">
        <v>2.103421</v>
      </c>
      <c r="R143" t="n">
        <v>2.155373</v>
      </c>
      <c r="S143" t="n">
        <v>1.923332</v>
      </c>
      <c r="T143" t="n">
        <v>1.984384</v>
      </c>
      <c r="U143" t="n">
        <v>1.920857</v>
      </c>
      <c r="V143" t="n">
        <v>2.03596</v>
      </c>
      <c r="W143" t="n">
        <v>2.035649</v>
      </c>
      <c r="X143" t="n">
        <v>2.069251</v>
      </c>
      <c r="Y143" t="n">
        <v>2.02854</v>
      </c>
      <c r="Z143" t="n">
        <v>1.940355</v>
      </c>
      <c r="AA143" t="n">
        <v>2.042035</v>
      </c>
      <c r="AB143" t="n">
        <v>2.068578</v>
      </c>
      <c r="AC143" t="n">
        <v>2.10563</v>
      </c>
      <c r="AD143" t="n">
        <v>2.128458</v>
      </c>
      <c r="AE143" t="n">
        <v>2.178782</v>
      </c>
      <c r="AF143" t="n">
        <v>2.09891</v>
      </c>
      <c r="AG143" t="n">
        <v>2.078733</v>
      </c>
      <c r="AH143" t="n">
        <v>2.049081</v>
      </c>
      <c r="AI143" t="n">
        <v>0.635105</v>
      </c>
      <c r="AJ143" t="n">
        <v>2.172024</v>
      </c>
      <c r="AK143" t="n">
        <v>2.178902</v>
      </c>
      <c r="AL143" t="n">
        <v>2.206691</v>
      </c>
      <c r="AM143" t="n">
        <v>2.149393</v>
      </c>
      <c r="AN143" t="n">
        <v>2.151101</v>
      </c>
      <c r="AO143" t="n">
        <v>2.169025</v>
      </c>
      <c r="AP143" t="n">
        <v>2.161979</v>
      </c>
      <c r="AQ143" t="n">
        <v>2.436253</v>
      </c>
      <c r="AR143" t="n">
        <v>2.235168</v>
      </c>
      <c r="AS143" t="n">
        <v>2.18198</v>
      </c>
      <c r="AT143" t="n">
        <v>2.168666</v>
      </c>
      <c r="AU143" t="n">
        <v>2.071075</v>
      </c>
      <c r="AV143" t="n">
        <v>2.133783</v>
      </c>
      <c r="AW143" t="n">
        <v>2.094087</v>
      </c>
      <c r="AX143" t="n">
        <v>2.038813</v>
      </c>
      <c r="AY143" t="n">
        <v>0.659023</v>
      </c>
      <c r="AZ143" t="n">
        <v>1.827178</v>
      </c>
      <c r="BA143" t="n">
        <v>2.083148</v>
      </c>
      <c r="BB143" t="n">
        <v>2.229992</v>
      </c>
      <c r="BC143" t="n">
        <v>2.130424</v>
      </c>
      <c r="BD143" t="n">
        <v>2.179248</v>
      </c>
      <c r="BE143" t="n">
        <v>2.158848</v>
      </c>
      <c r="BF143" t="n">
        <v>2.082241</v>
      </c>
      <c r="BG143" t="n">
        <v>0.280909</v>
      </c>
      <c r="BH143" t="n">
        <v>0.323062</v>
      </c>
      <c r="BI143" t="n">
        <v>0.385205</v>
      </c>
      <c r="BJ143" t="n">
        <v>0.461254</v>
      </c>
      <c r="BK143" t="n">
        <v>1.341555</v>
      </c>
      <c r="BL143" t="n">
        <v>1.961421</v>
      </c>
      <c r="BM143" t="n">
        <v>2.142888</v>
      </c>
      <c r="BN143" t="n">
        <v>2.23011</v>
      </c>
    </row>
    <row r="144" spans="1:66">
      <c r="A144" t="n">
        <v>121.113889</v>
      </c>
      <c r="B144" t="n">
        <v>5.046412037037038</v>
      </c>
      <c r="C144" t="n">
        <v>2.098014</v>
      </c>
      <c r="D144" t="n">
        <v>2.099393</v>
      </c>
      <c r="E144" t="n">
        <v>2.142465</v>
      </c>
      <c r="F144" t="n">
        <v>2.229182</v>
      </c>
      <c r="G144" t="n">
        <v>0.175094</v>
      </c>
      <c r="H144" t="n">
        <v>0.202367</v>
      </c>
      <c r="I144" t="n">
        <v>0.204642</v>
      </c>
      <c r="J144" t="n">
        <v>0.189716</v>
      </c>
      <c r="K144" t="n">
        <v>3.565508</v>
      </c>
      <c r="L144" t="n">
        <v>3.664432</v>
      </c>
      <c r="M144" t="n">
        <v>3.578259</v>
      </c>
      <c r="N144" t="n">
        <v>3.587776</v>
      </c>
      <c r="O144" t="n">
        <v>2.234046</v>
      </c>
      <c r="P144" t="n">
        <v>2.259792</v>
      </c>
      <c r="Q144" t="n">
        <v>2.116786</v>
      </c>
      <c r="R144" t="n">
        <v>2.167091</v>
      </c>
      <c r="S144" t="n">
        <v>1.929962</v>
      </c>
      <c r="T144" t="n">
        <v>1.998755</v>
      </c>
      <c r="U144" t="n">
        <v>1.930256</v>
      </c>
      <c r="V144" t="n">
        <v>2.041239</v>
      </c>
      <c r="W144" t="n">
        <v>2.04396</v>
      </c>
      <c r="X144" t="n">
        <v>2.075481</v>
      </c>
      <c r="Y144" t="n">
        <v>2.036897</v>
      </c>
      <c r="Z144" t="n">
        <v>1.955914</v>
      </c>
      <c r="AA144" t="n">
        <v>2.0471</v>
      </c>
      <c r="AB144" t="n">
        <v>2.078988</v>
      </c>
      <c r="AC144" t="n">
        <v>2.106717</v>
      </c>
      <c r="AD144" t="n">
        <v>2.137813</v>
      </c>
      <c r="AE144" t="n">
        <v>2.178849</v>
      </c>
      <c r="AF144" t="n">
        <v>2.105081</v>
      </c>
      <c r="AG144" t="n">
        <v>2.078288</v>
      </c>
      <c r="AH144" t="n">
        <v>2.057518</v>
      </c>
      <c r="AI144" t="n">
        <v>0.641296</v>
      </c>
      <c r="AJ144" t="n">
        <v>2.177416</v>
      </c>
      <c r="AK144" t="n">
        <v>2.190833</v>
      </c>
      <c r="AL144" t="n">
        <v>2.218332</v>
      </c>
      <c r="AM144" t="n">
        <v>2.166328</v>
      </c>
      <c r="AN144" t="n">
        <v>2.167142</v>
      </c>
      <c r="AO144" t="n">
        <v>2.188771</v>
      </c>
      <c r="AP144" t="n">
        <v>2.185271</v>
      </c>
      <c r="AQ144" t="n">
        <v>2.454257</v>
      </c>
      <c r="AR144" t="n">
        <v>2.242817</v>
      </c>
      <c r="AS144" t="n">
        <v>2.185916</v>
      </c>
      <c r="AT144" t="n">
        <v>2.184473</v>
      </c>
      <c r="AU144" t="n">
        <v>2.076756</v>
      </c>
      <c r="AV144" t="n">
        <v>2.152592</v>
      </c>
      <c r="AW144" t="n">
        <v>2.107658</v>
      </c>
      <c r="AX144" t="n">
        <v>2.056464</v>
      </c>
      <c r="AY144" t="n">
        <v>0.654766</v>
      </c>
      <c r="AZ144" t="n">
        <v>1.833733</v>
      </c>
      <c r="BA144" t="n">
        <v>2.098428</v>
      </c>
      <c r="BB144" t="n">
        <v>2.241212</v>
      </c>
      <c r="BC144" t="n">
        <v>2.135292</v>
      </c>
      <c r="BD144" t="n">
        <v>2.184685</v>
      </c>
      <c r="BE144" t="n">
        <v>2.164554</v>
      </c>
      <c r="BF144" t="n">
        <v>2.093417</v>
      </c>
      <c r="BG144" t="n">
        <v>0.279865</v>
      </c>
      <c r="BH144" t="n">
        <v>0.320406</v>
      </c>
      <c r="BI144" t="n">
        <v>0.380183</v>
      </c>
      <c r="BJ144" t="n">
        <v>0.457757</v>
      </c>
      <c r="BK144" t="n">
        <v>1.339646</v>
      </c>
      <c r="BL144" t="n">
        <v>1.959119</v>
      </c>
      <c r="BM144" t="n">
        <v>2.152271</v>
      </c>
      <c r="BN144" t="n">
        <v>2.233094</v>
      </c>
    </row>
    <row r="145" spans="1:66">
      <c r="A145" t="n">
        <v>122.113889</v>
      </c>
      <c r="B145" t="n">
        <v>5.088078703703704</v>
      </c>
      <c r="C145" t="n">
        <v>2.107311</v>
      </c>
      <c r="D145" t="n">
        <v>2.099283</v>
      </c>
      <c r="E145" t="n">
        <v>2.151422</v>
      </c>
      <c r="F145" t="n">
        <v>2.240999</v>
      </c>
      <c r="G145" t="n">
        <v>0.173447</v>
      </c>
      <c r="H145" t="n">
        <v>0.203391</v>
      </c>
      <c r="I145" t="n">
        <v>0.203944</v>
      </c>
      <c r="J145" t="n">
        <v>0.188657</v>
      </c>
      <c r="K145" t="n">
        <v>3.586374</v>
      </c>
      <c r="L145" t="n">
        <v>3.689771</v>
      </c>
      <c r="M145" t="n">
        <v>3.625237</v>
      </c>
      <c r="N145" t="n">
        <v>3.599475</v>
      </c>
      <c r="O145" t="n">
        <v>2.243104</v>
      </c>
      <c r="P145" t="n">
        <v>2.263911</v>
      </c>
      <c r="Q145" t="n">
        <v>2.11968</v>
      </c>
      <c r="R145" t="n">
        <v>2.181393</v>
      </c>
      <c r="S145" t="n">
        <v>1.938572</v>
      </c>
      <c r="T145" t="n">
        <v>2.007285</v>
      </c>
      <c r="U145" t="n">
        <v>1.933933</v>
      </c>
      <c r="V145" t="n">
        <v>2.051971</v>
      </c>
      <c r="W145" t="n">
        <v>2.059989</v>
      </c>
      <c r="X145" t="n">
        <v>2.085599</v>
      </c>
      <c r="Y145" t="n">
        <v>2.038139</v>
      </c>
      <c r="Z145" t="n">
        <v>1.965044</v>
      </c>
      <c r="AA145" t="n">
        <v>2.059742</v>
      </c>
      <c r="AB145" t="n">
        <v>2.082676</v>
      </c>
      <c r="AC145" t="n">
        <v>2.118102</v>
      </c>
      <c r="AD145" t="n">
        <v>2.151291</v>
      </c>
      <c r="AE145" t="n">
        <v>2.183756</v>
      </c>
      <c r="AF145" t="n">
        <v>2.112429</v>
      </c>
      <c r="AG145" t="n">
        <v>2.089088</v>
      </c>
      <c r="AH145" t="n">
        <v>2.070407</v>
      </c>
      <c r="AI145" t="n">
        <v>0.639413</v>
      </c>
      <c r="AJ145" t="n">
        <v>2.183609</v>
      </c>
      <c r="AK145" t="n">
        <v>2.199898</v>
      </c>
      <c r="AL145" t="n">
        <v>2.233978</v>
      </c>
      <c r="AM145" t="n">
        <v>2.175636</v>
      </c>
      <c r="AN145" t="n">
        <v>2.163527</v>
      </c>
      <c r="AO145" t="n">
        <v>2.19672</v>
      </c>
      <c r="AP145" t="n">
        <v>2.185674</v>
      </c>
      <c r="AQ145" t="n">
        <v>2.465232</v>
      </c>
      <c r="AR145" t="n">
        <v>2.244624</v>
      </c>
      <c r="AS145" t="n">
        <v>2.194582</v>
      </c>
      <c r="AT145" t="n">
        <v>2.195822</v>
      </c>
      <c r="AU145" t="n">
        <v>2.080129</v>
      </c>
      <c r="AV145" t="n">
        <v>2.164763</v>
      </c>
      <c r="AW145" t="n">
        <v>2.114005</v>
      </c>
      <c r="AX145" t="n">
        <v>2.067114</v>
      </c>
      <c r="AY145" t="n">
        <v>0.653158</v>
      </c>
      <c r="AZ145" t="n">
        <v>1.845263</v>
      </c>
      <c r="BA145" t="n">
        <v>2.105945</v>
      </c>
      <c r="BB145" t="n">
        <v>2.24771</v>
      </c>
      <c r="BC145" t="n">
        <v>2.145356</v>
      </c>
      <c r="BD145" t="n">
        <v>2.204986</v>
      </c>
      <c r="BE145" t="n">
        <v>2.168208</v>
      </c>
      <c r="BF145" t="n">
        <v>2.102344</v>
      </c>
      <c r="BG145" t="n">
        <v>0.277993</v>
      </c>
      <c r="BH145" t="n">
        <v>0.318607</v>
      </c>
      <c r="BI145" t="n">
        <v>0.376413</v>
      </c>
      <c r="BJ145" t="n">
        <v>0.450223</v>
      </c>
      <c r="BK145" t="n">
        <v>1.329517</v>
      </c>
      <c r="BL145" t="n">
        <v>1.969428</v>
      </c>
      <c r="BM145" t="n">
        <v>2.159646</v>
      </c>
      <c r="BN145" t="n">
        <v>2.240731</v>
      </c>
    </row>
    <row r="146" spans="1:66">
      <c r="A146" t="n">
        <v>123.113889</v>
      </c>
      <c r="B146" t="n">
        <v>5.129745370370371</v>
      </c>
      <c r="C146" t="n">
        <v>2.112375</v>
      </c>
      <c r="D146" t="n">
        <v>2.111087</v>
      </c>
      <c r="E146" t="n">
        <v>2.156429</v>
      </c>
      <c r="F146" t="n">
        <v>2.241599</v>
      </c>
      <c r="G146" t="n">
        <v>0.174524</v>
      </c>
      <c r="H146" t="n">
        <v>0.198639</v>
      </c>
      <c r="I146" t="n">
        <v>0.201638</v>
      </c>
      <c r="J146" t="n">
        <v>0.187714</v>
      </c>
      <c r="K146" t="n">
        <v>3.640292</v>
      </c>
      <c r="L146" t="n">
        <v>3.724164</v>
      </c>
      <c r="M146" t="n">
        <v>3.668826</v>
      </c>
      <c r="N146" t="n">
        <v>3.641659</v>
      </c>
      <c r="O146" t="n">
        <v>2.254877</v>
      </c>
      <c r="P146" t="n">
        <v>2.263842</v>
      </c>
      <c r="Q146" t="n">
        <v>2.127464</v>
      </c>
      <c r="R146" t="n">
        <v>2.189047</v>
      </c>
      <c r="S146" t="n">
        <v>1.945259</v>
      </c>
      <c r="T146" t="n">
        <v>2.016841</v>
      </c>
      <c r="U146" t="n">
        <v>1.947339</v>
      </c>
      <c r="V146" t="n">
        <v>2.071903</v>
      </c>
      <c r="W146" t="n">
        <v>2.068015</v>
      </c>
      <c r="X146" t="n">
        <v>2.090781</v>
      </c>
      <c r="Y146" t="n">
        <v>2.046048</v>
      </c>
      <c r="Z146" t="n">
        <v>1.966822</v>
      </c>
      <c r="AA146" t="n">
        <v>2.058369</v>
      </c>
      <c r="AB146" t="n">
        <v>2.095018</v>
      </c>
      <c r="AC146" t="n">
        <v>2.13169</v>
      </c>
      <c r="AD146" t="n">
        <v>2.166519</v>
      </c>
      <c r="AE146" t="n">
        <v>2.194436</v>
      </c>
      <c r="AF146" t="n">
        <v>2.129431</v>
      </c>
      <c r="AG146" t="n">
        <v>2.095349</v>
      </c>
      <c r="AH146" t="n">
        <v>2.08105</v>
      </c>
      <c r="AI146" t="n">
        <v>0.635097</v>
      </c>
      <c r="AJ146" t="n">
        <v>2.187594</v>
      </c>
      <c r="AK146" t="n">
        <v>2.208324</v>
      </c>
      <c r="AL146" t="n">
        <v>2.236028</v>
      </c>
      <c r="AM146" t="n">
        <v>2.183652</v>
      </c>
      <c r="AN146" t="n">
        <v>2.168674</v>
      </c>
      <c r="AO146" t="n">
        <v>2.199735</v>
      </c>
      <c r="AP146" t="n">
        <v>2.18678</v>
      </c>
      <c r="AQ146" t="n">
        <v>2.475008</v>
      </c>
      <c r="AR146" t="n">
        <v>2.259012</v>
      </c>
      <c r="AS146" t="n">
        <v>2.200124</v>
      </c>
      <c r="AT146" t="n">
        <v>2.202894</v>
      </c>
      <c r="AU146" t="n">
        <v>2.082573</v>
      </c>
      <c r="AV146" t="n">
        <v>2.170495</v>
      </c>
      <c r="AW146" t="n">
        <v>2.127542</v>
      </c>
      <c r="AX146" t="n">
        <v>2.072701</v>
      </c>
      <c r="AY146" t="n">
        <v>0.64895</v>
      </c>
      <c r="AZ146" t="n">
        <v>1.844977</v>
      </c>
      <c r="BA146" t="n">
        <v>2.113477</v>
      </c>
      <c r="BB146" t="n">
        <v>2.256087</v>
      </c>
      <c r="BC146" t="n">
        <v>2.164766</v>
      </c>
      <c r="BD146" t="n">
        <v>2.204391</v>
      </c>
      <c r="BE146" t="n">
        <v>2.190292</v>
      </c>
      <c r="BF146" t="n">
        <v>2.112442</v>
      </c>
      <c r="BG146" t="n">
        <v>0.272809</v>
      </c>
      <c r="BH146" t="n">
        <v>0.312973</v>
      </c>
      <c r="BI146" t="n">
        <v>0.369281</v>
      </c>
      <c r="BJ146" t="n">
        <v>0.436555</v>
      </c>
      <c r="BK146" t="n">
        <v>1.338194</v>
      </c>
      <c r="BL146" t="n">
        <v>1.982401</v>
      </c>
      <c r="BM146" t="n">
        <v>2.170661</v>
      </c>
      <c r="BN146" t="n">
        <v>2.254189</v>
      </c>
    </row>
    <row r="147" spans="1:66">
      <c r="A147" t="n">
        <v>124.114167</v>
      </c>
      <c r="B147" t="n">
        <v>5.171423611111111</v>
      </c>
      <c r="C147" t="n">
        <v>2.118981</v>
      </c>
      <c r="D147" t="n">
        <v>2.123911</v>
      </c>
      <c r="E147" t="n">
        <v>2.167753</v>
      </c>
      <c r="F147" t="n">
        <v>2.250172</v>
      </c>
      <c r="G147" t="n">
        <v>0.173207</v>
      </c>
      <c r="H147" t="n">
        <v>0.200147</v>
      </c>
      <c r="I147" t="n">
        <v>0.200568</v>
      </c>
      <c r="J147" t="n">
        <v>0.186953</v>
      </c>
      <c r="K147" t="n">
        <v>3.684732</v>
      </c>
      <c r="L147" t="n">
        <v>3.771962</v>
      </c>
      <c r="M147" t="n">
        <v>3.704103</v>
      </c>
      <c r="N147" t="n">
        <v>3.676961</v>
      </c>
      <c r="O147" t="n">
        <v>2.267</v>
      </c>
      <c r="P147" t="n">
        <v>2.278773</v>
      </c>
      <c r="Q147" t="n">
        <v>2.136225</v>
      </c>
      <c r="R147" t="n">
        <v>2.189464</v>
      </c>
      <c r="S147" t="n">
        <v>1.949856</v>
      </c>
      <c r="T147" t="n">
        <v>2.020966</v>
      </c>
      <c r="U147" t="n">
        <v>1.949161</v>
      </c>
      <c r="V147" t="n">
        <v>2.080472</v>
      </c>
      <c r="W147" t="n">
        <v>2.069665</v>
      </c>
      <c r="X147" t="n">
        <v>2.099867</v>
      </c>
      <c r="Y147" t="n">
        <v>2.056215</v>
      </c>
      <c r="Z147" t="n">
        <v>1.972271</v>
      </c>
      <c r="AA147" t="n">
        <v>2.062675</v>
      </c>
      <c r="AB147" t="n">
        <v>2.092916</v>
      </c>
      <c r="AC147" t="n">
        <v>2.132124</v>
      </c>
      <c r="AD147" t="n">
        <v>2.16802</v>
      </c>
      <c r="AE147" t="n">
        <v>2.204726</v>
      </c>
      <c r="AF147" t="n">
        <v>2.137296</v>
      </c>
      <c r="AG147" t="n">
        <v>2.106353</v>
      </c>
      <c r="AH147" t="n">
        <v>2.083076</v>
      </c>
      <c r="AI147" t="n">
        <v>0.639096</v>
      </c>
      <c r="AJ147" t="n">
        <v>2.202519</v>
      </c>
      <c r="AK147" t="n">
        <v>2.215521</v>
      </c>
      <c r="AL147" t="n">
        <v>2.242856</v>
      </c>
      <c r="AM147" t="n">
        <v>2.181889</v>
      </c>
      <c r="AN147" t="n">
        <v>2.188015</v>
      </c>
      <c r="AO147" t="n">
        <v>2.21225</v>
      </c>
      <c r="AP147" t="n">
        <v>2.193466</v>
      </c>
      <c r="AQ147" t="n">
        <v>2.483263</v>
      </c>
      <c r="AR147" t="n">
        <v>2.269993</v>
      </c>
      <c r="AS147" t="n">
        <v>2.210721</v>
      </c>
      <c r="AT147" t="n">
        <v>2.214517</v>
      </c>
      <c r="AU147" t="n">
        <v>2.094386</v>
      </c>
      <c r="AV147" t="n">
        <v>2.170459</v>
      </c>
      <c r="AW147" t="n">
        <v>2.142667</v>
      </c>
      <c r="AX147" t="n">
        <v>2.082769</v>
      </c>
      <c r="AY147" t="n">
        <v>0.647618</v>
      </c>
      <c r="AZ147" t="n">
        <v>1.85009</v>
      </c>
      <c r="BA147" t="n">
        <v>2.129498</v>
      </c>
      <c r="BB147" t="n">
        <v>2.257794</v>
      </c>
      <c r="BC147" t="n">
        <v>2.176453</v>
      </c>
      <c r="BD147" t="n">
        <v>2.20938</v>
      </c>
      <c r="BE147" t="n">
        <v>2.19134</v>
      </c>
      <c r="BF147" t="n">
        <v>2.116536</v>
      </c>
      <c r="BG147" t="n">
        <v>0.27177</v>
      </c>
      <c r="BH147" t="n">
        <v>0.313066</v>
      </c>
      <c r="BI147" t="n">
        <v>0.360153</v>
      </c>
      <c r="BJ147" t="n">
        <v>0.425789</v>
      </c>
      <c r="BK147" t="n">
        <v>1.343914</v>
      </c>
      <c r="BL147" t="n">
        <v>1.988494</v>
      </c>
      <c r="BM147" t="n">
        <v>2.178626</v>
      </c>
      <c r="BN147" t="n">
        <v>2.247733</v>
      </c>
    </row>
    <row r="148" spans="1:66">
      <c r="A148" t="n">
        <v>125.114167</v>
      </c>
      <c r="B148" t="n">
        <v>5.213090277777778</v>
      </c>
      <c r="C148" t="n">
        <v>2.1264</v>
      </c>
      <c r="D148" t="n">
        <v>2.134108</v>
      </c>
      <c r="E148" t="n">
        <v>2.173489</v>
      </c>
      <c r="F148" t="n">
        <v>2.261787</v>
      </c>
      <c r="G148" t="n">
        <v>0.172514</v>
      </c>
      <c r="H148" t="n">
        <v>0.198277</v>
      </c>
      <c r="I148" t="n">
        <v>0.200609</v>
      </c>
      <c r="J148" t="n">
        <v>0.185952</v>
      </c>
      <c r="K148" t="n">
        <v>3.708848</v>
      </c>
      <c r="L148" t="n">
        <v>3.819649</v>
      </c>
      <c r="M148" t="n">
        <v>3.759458</v>
      </c>
      <c r="N148" t="n">
        <v>3.710229</v>
      </c>
      <c r="O148" t="n">
        <v>2.26651</v>
      </c>
      <c r="P148" t="n">
        <v>2.283938</v>
      </c>
      <c r="Q148" t="n">
        <v>2.148304</v>
      </c>
      <c r="R148" t="n">
        <v>2.198937</v>
      </c>
      <c r="S148" t="n">
        <v>1.959345</v>
      </c>
      <c r="T148" t="n">
        <v>2.029389</v>
      </c>
      <c r="U148" t="n">
        <v>1.944861</v>
      </c>
      <c r="V148" t="n">
        <v>2.087222</v>
      </c>
      <c r="W148" t="n">
        <v>2.085635</v>
      </c>
      <c r="X148" t="n">
        <v>2.103452</v>
      </c>
      <c r="Y148" t="n">
        <v>2.061812</v>
      </c>
      <c r="Z148" t="n">
        <v>1.980166</v>
      </c>
      <c r="AA148" t="n">
        <v>2.068198</v>
      </c>
      <c r="AB148" t="n">
        <v>2.097578</v>
      </c>
      <c r="AC148" t="n">
        <v>2.137197</v>
      </c>
      <c r="AD148" t="n">
        <v>2.176831</v>
      </c>
      <c r="AE148" t="n">
        <v>2.211806</v>
      </c>
      <c r="AF148" t="n">
        <v>2.156877</v>
      </c>
      <c r="AG148" t="n">
        <v>2.120879</v>
      </c>
      <c r="AH148" t="n">
        <v>2.091268</v>
      </c>
      <c r="AI148" t="n">
        <v>0.6351</v>
      </c>
      <c r="AJ148" t="n">
        <v>2.206299</v>
      </c>
      <c r="AK148" t="n">
        <v>2.221156</v>
      </c>
      <c r="AL148" t="n">
        <v>2.246144</v>
      </c>
      <c r="AM148" t="n">
        <v>2.203713</v>
      </c>
      <c r="AN148" t="n">
        <v>2.197995</v>
      </c>
      <c r="AO148" t="n">
        <v>2.203073</v>
      </c>
      <c r="AP148" t="n">
        <v>2.207958</v>
      </c>
      <c r="AQ148" t="n">
        <v>2.489979</v>
      </c>
      <c r="AR148" t="n">
        <v>2.278466</v>
      </c>
      <c r="AS148" t="n">
        <v>2.212955</v>
      </c>
      <c r="AT148" t="n">
        <v>2.220337</v>
      </c>
      <c r="AU148" t="n">
        <v>2.107764</v>
      </c>
      <c r="AV148" t="n">
        <v>2.189542</v>
      </c>
      <c r="AW148" t="n">
        <v>2.150658</v>
      </c>
      <c r="AX148" t="n">
        <v>2.086517</v>
      </c>
      <c r="AY148" t="n">
        <v>0.644189</v>
      </c>
      <c r="AZ148" t="n">
        <v>1.855522</v>
      </c>
      <c r="BA148" t="n">
        <v>2.137793</v>
      </c>
      <c r="BB148" t="n">
        <v>2.264381</v>
      </c>
      <c r="BC148" t="n">
        <v>2.187177</v>
      </c>
      <c r="BD148" t="n">
        <v>2.217173</v>
      </c>
      <c r="BE148" t="n">
        <v>2.198071</v>
      </c>
      <c r="BF148" t="n">
        <v>2.129224</v>
      </c>
      <c r="BG148" t="n">
        <v>0.272413</v>
      </c>
      <c r="BH148" t="n">
        <v>0.312619</v>
      </c>
      <c r="BI148" t="n">
        <v>0.352595</v>
      </c>
      <c r="BJ148" t="n">
        <v>0.429015</v>
      </c>
      <c r="BK148" t="n">
        <v>1.346518</v>
      </c>
      <c r="BL148" t="n">
        <v>1.995791</v>
      </c>
      <c r="BM148" t="n">
        <v>2.18382</v>
      </c>
      <c r="BN148" t="n">
        <v>2.262119</v>
      </c>
    </row>
    <row r="149" spans="1:66">
      <c r="A149" t="n">
        <v>126.114167</v>
      </c>
      <c r="B149" t="n">
        <v>5.254756944444444</v>
      </c>
      <c r="C149" t="n">
        <v>2.13581</v>
      </c>
      <c r="D149" t="n">
        <v>2.134902</v>
      </c>
      <c r="E149" t="n">
        <v>2.178436</v>
      </c>
      <c r="F149" t="n">
        <v>2.273633</v>
      </c>
      <c r="G149" t="n">
        <v>0.172353</v>
      </c>
      <c r="H149" t="n">
        <v>0.197752</v>
      </c>
      <c r="I149" t="n">
        <v>0.19932</v>
      </c>
      <c r="J149" t="n">
        <v>0.18365</v>
      </c>
      <c r="K149" t="n">
        <v>3.727732</v>
      </c>
      <c r="L149" t="n">
        <v>3.847697</v>
      </c>
      <c r="M149" t="n">
        <v>3.796683</v>
      </c>
      <c r="N149" t="n">
        <v>3.738369</v>
      </c>
      <c r="O149" t="n">
        <v>2.275813</v>
      </c>
      <c r="P149" t="n">
        <v>2.278902</v>
      </c>
      <c r="Q149" t="n">
        <v>2.147384</v>
      </c>
      <c r="R149" t="n">
        <v>2.205411</v>
      </c>
      <c r="S149" t="n">
        <v>1.970997</v>
      </c>
      <c r="T149" t="n">
        <v>2.030211</v>
      </c>
      <c r="U149" t="n">
        <v>1.959815</v>
      </c>
      <c r="V149" t="n">
        <v>2.091904</v>
      </c>
      <c r="W149" t="n">
        <v>2.092112</v>
      </c>
      <c r="X149" t="n">
        <v>2.106667</v>
      </c>
      <c r="Y149" t="n">
        <v>2.066096</v>
      </c>
      <c r="Z149" t="n">
        <v>1.986508</v>
      </c>
      <c r="AA149" t="n">
        <v>2.083923</v>
      </c>
      <c r="AB149" t="n">
        <v>2.104732</v>
      </c>
      <c r="AC149" t="n">
        <v>2.148125</v>
      </c>
      <c r="AD149" t="n">
        <v>2.188588</v>
      </c>
      <c r="AE149" t="n">
        <v>2.215044</v>
      </c>
      <c r="AF149" t="n">
        <v>2.158496</v>
      </c>
      <c r="AG149" t="n">
        <v>2.122279</v>
      </c>
      <c r="AH149" t="n">
        <v>2.099904</v>
      </c>
      <c r="AI149" t="n">
        <v>0.633292</v>
      </c>
      <c r="AJ149" t="n">
        <v>2.20959</v>
      </c>
      <c r="AK149" t="n">
        <v>2.228416</v>
      </c>
      <c r="AL149" t="n">
        <v>2.272806</v>
      </c>
      <c r="AM149" t="n">
        <v>2.210984</v>
      </c>
      <c r="AN149" t="n">
        <v>2.201721</v>
      </c>
      <c r="AO149" t="n">
        <v>2.209442</v>
      </c>
      <c r="AP149" t="n">
        <v>2.204141</v>
      </c>
      <c r="AQ149" t="n">
        <v>2.497647</v>
      </c>
      <c r="AR149" t="n">
        <v>2.29013</v>
      </c>
      <c r="AS149" t="n">
        <v>2.231425</v>
      </c>
      <c r="AT149" t="n">
        <v>2.233874</v>
      </c>
      <c r="AU149" t="n">
        <v>2.118827</v>
      </c>
      <c r="AV149" t="n">
        <v>2.187878</v>
      </c>
      <c r="AW149" t="n">
        <v>2.149958</v>
      </c>
      <c r="AX149" t="n">
        <v>2.092075</v>
      </c>
      <c r="AY149" t="n">
        <v>0.644579</v>
      </c>
      <c r="AZ149" t="n">
        <v>1.854459</v>
      </c>
      <c r="BA149" t="n">
        <v>2.149551</v>
      </c>
      <c r="BB149" t="n">
        <v>2.268173</v>
      </c>
      <c r="BC149" t="n">
        <v>2.187422</v>
      </c>
      <c r="BD149" t="n">
        <v>2.228634</v>
      </c>
      <c r="BE149" t="n">
        <v>2.206609</v>
      </c>
      <c r="BF149" t="n">
        <v>2.137883</v>
      </c>
      <c r="BG149" t="n">
        <v>0.268492</v>
      </c>
      <c r="BH149" t="n">
        <v>0.309004</v>
      </c>
      <c r="BI149" t="n">
        <v>0.352497</v>
      </c>
      <c r="BJ149" t="n">
        <v>0.43684</v>
      </c>
      <c r="BK149" t="n">
        <v>1.355957</v>
      </c>
      <c r="BL149" t="n">
        <v>2.004822</v>
      </c>
      <c r="BM149" t="n">
        <v>2.195115</v>
      </c>
      <c r="BN149" t="n">
        <v>2.262079</v>
      </c>
    </row>
    <row r="150" spans="1:66">
      <c r="A150" t="n">
        <v>127.114167</v>
      </c>
      <c r="B150" t="n">
        <v>5.296423611111111</v>
      </c>
      <c r="C150" t="n">
        <v>2.15236</v>
      </c>
      <c r="D150" t="n">
        <v>2.144965</v>
      </c>
      <c r="E150" t="n">
        <v>2.192787</v>
      </c>
      <c r="F150" t="n">
        <v>2.279691</v>
      </c>
      <c r="G150" t="n">
        <v>0.170267</v>
      </c>
      <c r="H150" t="n">
        <v>0.19618</v>
      </c>
      <c r="I150" t="n">
        <v>0.198214</v>
      </c>
      <c r="J150" t="n">
        <v>0.183295</v>
      </c>
      <c r="K150" t="n">
        <v>3.762882</v>
      </c>
      <c r="L150" t="n">
        <v>3.867775</v>
      </c>
      <c r="M150" t="n">
        <v>3.841221</v>
      </c>
      <c r="N150" t="n">
        <v>3.771356</v>
      </c>
      <c r="O150" t="n">
        <v>2.267735</v>
      </c>
      <c r="P150" t="n">
        <v>2.290382</v>
      </c>
      <c r="Q150" t="n">
        <v>2.153349</v>
      </c>
      <c r="R150" t="n">
        <v>2.217736</v>
      </c>
      <c r="S150" t="n">
        <v>1.977021</v>
      </c>
      <c r="T150" t="n">
        <v>2.042818</v>
      </c>
      <c r="U150" t="n">
        <v>1.967093</v>
      </c>
      <c r="V150" t="n">
        <v>2.103029</v>
      </c>
      <c r="W150" t="n">
        <v>2.100116</v>
      </c>
      <c r="X150" t="n">
        <v>2.115155</v>
      </c>
      <c r="Y150" t="n">
        <v>2.082014</v>
      </c>
      <c r="Z150" t="n">
        <v>1.990113</v>
      </c>
      <c r="AA150" t="n">
        <v>2.095738</v>
      </c>
      <c r="AB150" t="n">
        <v>2.111449</v>
      </c>
      <c r="AC150" t="n">
        <v>2.159036</v>
      </c>
      <c r="AD150" t="n">
        <v>2.184353</v>
      </c>
      <c r="AE150" t="n">
        <v>2.224332</v>
      </c>
      <c r="AF150" t="n">
        <v>2.167051</v>
      </c>
      <c r="AG150" t="n">
        <v>2.127122</v>
      </c>
      <c r="AH150" t="n">
        <v>2.116605</v>
      </c>
      <c r="AI150" t="n">
        <v>0.636338</v>
      </c>
      <c r="AJ150" t="n">
        <v>2.224958</v>
      </c>
      <c r="AK150" t="n">
        <v>2.246957</v>
      </c>
      <c r="AL150" t="n">
        <v>2.277876</v>
      </c>
      <c r="AM150" t="n">
        <v>2.219141</v>
      </c>
      <c r="AN150" t="n">
        <v>2.203803</v>
      </c>
      <c r="AO150" t="n">
        <v>2.220387</v>
      </c>
      <c r="AP150" t="n">
        <v>2.212514</v>
      </c>
      <c r="AQ150" t="n">
        <v>2.498638</v>
      </c>
      <c r="AR150" t="n">
        <v>2.300478</v>
      </c>
      <c r="AS150" t="n">
        <v>2.227897</v>
      </c>
      <c r="AT150" t="n">
        <v>2.242507</v>
      </c>
      <c r="AU150" t="n">
        <v>2.135352</v>
      </c>
      <c r="AV150" t="n">
        <v>2.196637</v>
      </c>
      <c r="AW150" t="n">
        <v>2.163558</v>
      </c>
      <c r="AX150" t="n">
        <v>2.105128</v>
      </c>
      <c r="AY150" t="n">
        <v>0.642987</v>
      </c>
      <c r="AZ150" t="n">
        <v>1.861555</v>
      </c>
      <c r="BA150" t="n">
        <v>2.141365</v>
      </c>
      <c r="BB150" t="n">
        <v>2.282041</v>
      </c>
      <c r="BC150" t="n">
        <v>2.204396</v>
      </c>
      <c r="BD150" t="n">
        <v>2.241107</v>
      </c>
      <c r="BE150" t="n">
        <v>2.209276</v>
      </c>
      <c r="BF150" t="n">
        <v>2.138625</v>
      </c>
      <c r="BG150" t="n">
        <v>0.267581</v>
      </c>
      <c r="BH150" t="n">
        <v>0.30957</v>
      </c>
      <c r="BI150" t="n">
        <v>0.365522</v>
      </c>
      <c r="BJ150" t="n">
        <v>0.438412</v>
      </c>
      <c r="BK150" t="n">
        <v>1.362069</v>
      </c>
      <c r="BL150" t="n">
        <v>2.011504</v>
      </c>
      <c r="BM150" t="n">
        <v>2.203799</v>
      </c>
      <c r="BN150" t="n">
        <v>2.260366</v>
      </c>
    </row>
    <row r="151" spans="1:66">
      <c r="A151" t="n">
        <v>128.113889</v>
      </c>
      <c r="B151" t="n">
        <v>5.338078703703704</v>
      </c>
      <c r="C151" t="n">
        <v>2.149911</v>
      </c>
      <c r="D151" t="n">
        <v>2.163221</v>
      </c>
      <c r="E151" t="n">
        <v>2.194687</v>
      </c>
      <c r="F151" t="n">
        <v>2.288989</v>
      </c>
      <c r="G151" t="n">
        <v>0.170481</v>
      </c>
      <c r="H151" t="n">
        <v>0.195258</v>
      </c>
      <c r="I151" t="n">
        <v>0.198241</v>
      </c>
      <c r="J151" t="n">
        <v>0.184468</v>
      </c>
      <c r="K151" t="n">
        <v>3.794248</v>
      </c>
      <c r="L151" t="n">
        <v>3.905429</v>
      </c>
      <c r="M151" t="n">
        <v>3.862706</v>
      </c>
      <c r="N151" t="n">
        <v>3.810278</v>
      </c>
      <c r="O151" t="n">
        <v>2.278257</v>
      </c>
      <c r="P151" t="n">
        <v>2.299994</v>
      </c>
      <c r="Q151" t="n">
        <v>2.155256</v>
      </c>
      <c r="R151" t="n">
        <v>2.229633</v>
      </c>
      <c r="S151" t="n">
        <v>1.983824</v>
      </c>
      <c r="T151" t="n">
        <v>2.049814</v>
      </c>
      <c r="U151" t="n">
        <v>1.979707</v>
      </c>
      <c r="V151" t="n">
        <v>2.106717</v>
      </c>
      <c r="W151" t="n">
        <v>2.10863</v>
      </c>
      <c r="X151" t="n">
        <v>2.129996</v>
      </c>
      <c r="Y151" t="n">
        <v>2.091878</v>
      </c>
      <c r="Z151" t="n">
        <v>1.998863</v>
      </c>
      <c r="AA151" t="n">
        <v>2.105424</v>
      </c>
      <c r="AB151" t="n">
        <v>2.126144</v>
      </c>
      <c r="AC151" t="n">
        <v>2.170939</v>
      </c>
      <c r="AD151" t="n">
        <v>2.199581</v>
      </c>
      <c r="AE151" t="n">
        <v>2.241271</v>
      </c>
      <c r="AF151" t="n">
        <v>2.171865</v>
      </c>
      <c r="AG151" t="n">
        <v>2.145602</v>
      </c>
      <c r="AH151" t="n">
        <v>2.110576</v>
      </c>
      <c r="AI151" t="n">
        <v>0.637321</v>
      </c>
      <c r="AJ151" t="n">
        <v>2.228643</v>
      </c>
      <c r="AK151" t="n">
        <v>2.256616</v>
      </c>
      <c r="AL151" t="n">
        <v>2.288164</v>
      </c>
      <c r="AM151" t="n">
        <v>2.229447</v>
      </c>
      <c r="AN151" t="n">
        <v>2.216322</v>
      </c>
      <c r="AO151" t="n">
        <v>2.221857</v>
      </c>
      <c r="AP151" t="n">
        <v>2.22218</v>
      </c>
      <c r="AQ151" t="n">
        <v>2.517996</v>
      </c>
      <c r="AR151" t="n">
        <v>2.298515</v>
      </c>
      <c r="AS151" t="n">
        <v>2.241666</v>
      </c>
      <c r="AT151" t="n">
        <v>2.255104</v>
      </c>
      <c r="AU151" t="n">
        <v>2.142999</v>
      </c>
      <c r="AV151" t="n">
        <v>2.212835</v>
      </c>
      <c r="AW151" t="n">
        <v>2.171954</v>
      </c>
      <c r="AX151" t="n">
        <v>2.110434</v>
      </c>
      <c r="AY151" t="n">
        <v>0.641374</v>
      </c>
      <c r="AZ151" t="n">
        <v>1.873756</v>
      </c>
      <c r="BA151" t="n">
        <v>2.150699</v>
      </c>
      <c r="BB151" t="n">
        <v>2.29248</v>
      </c>
      <c r="BC151" t="n">
        <v>2.206743</v>
      </c>
      <c r="BD151" t="n">
        <v>2.249524</v>
      </c>
      <c r="BE151" t="n">
        <v>2.222613</v>
      </c>
      <c r="BF151" t="n">
        <v>2.15312</v>
      </c>
      <c r="BG151" t="n">
        <v>0.264138</v>
      </c>
      <c r="BH151" t="n">
        <v>0.30747</v>
      </c>
      <c r="BI151" t="n">
        <v>0.366261</v>
      </c>
      <c r="BJ151" t="n">
        <v>0.442045</v>
      </c>
      <c r="BK151" t="n">
        <v>1.361693</v>
      </c>
      <c r="BL151" t="n">
        <v>2.022873</v>
      </c>
      <c r="BM151" t="n">
        <v>2.209148</v>
      </c>
      <c r="BN151" t="n">
        <v>2.264332</v>
      </c>
    </row>
    <row r="152" spans="1:66">
      <c r="A152" t="n">
        <v>129.113333</v>
      </c>
      <c r="B152" t="n">
        <v>5.379722222222223</v>
      </c>
      <c r="C152" t="n">
        <v>2.160786</v>
      </c>
      <c r="D152" t="n">
        <v>2.176815</v>
      </c>
      <c r="E152" t="n">
        <v>2.195014</v>
      </c>
      <c r="F152" t="n">
        <v>2.290009</v>
      </c>
      <c r="G152" t="n">
        <v>0.16929</v>
      </c>
      <c r="H152" t="n">
        <v>0.196996</v>
      </c>
      <c r="I152" t="n">
        <v>0.199169</v>
      </c>
      <c r="J152" t="n">
        <v>0.182985</v>
      </c>
      <c r="K152" t="n">
        <v>3.82793</v>
      </c>
      <c r="L152" t="n">
        <v>3.941601</v>
      </c>
      <c r="M152" t="n">
        <v>3.892041</v>
      </c>
      <c r="N152" t="n">
        <v>3.844334</v>
      </c>
      <c r="O152" t="n">
        <v>2.284352</v>
      </c>
      <c r="P152" t="n">
        <v>2.3056</v>
      </c>
      <c r="Q152" t="n">
        <v>2.157336</v>
      </c>
      <c r="R152" t="n">
        <v>2.22377</v>
      </c>
      <c r="S152" t="n">
        <v>1.986109</v>
      </c>
      <c r="T152" t="n">
        <v>2.055305</v>
      </c>
      <c r="U152" t="n">
        <v>1.98306</v>
      </c>
      <c r="V152" t="n">
        <v>2.120665</v>
      </c>
      <c r="W152" t="n">
        <v>2.106486</v>
      </c>
      <c r="X152" t="n">
        <v>2.132831</v>
      </c>
      <c r="Y152" t="n">
        <v>2.103553</v>
      </c>
      <c r="Z152" t="n">
        <v>2.01067</v>
      </c>
      <c r="AA152" t="n">
        <v>2.114171</v>
      </c>
      <c r="AB152" t="n">
        <v>2.132567</v>
      </c>
      <c r="AC152" t="n">
        <v>2.175442</v>
      </c>
      <c r="AD152" t="n">
        <v>2.198677</v>
      </c>
      <c r="AE152" t="n">
        <v>2.242654</v>
      </c>
      <c r="AF152" t="n">
        <v>2.182</v>
      </c>
      <c r="AG152" t="n">
        <v>2.144839</v>
      </c>
      <c r="AH152" t="n">
        <v>2.116649</v>
      </c>
      <c r="AI152" t="n">
        <v>0.639919</v>
      </c>
      <c r="AJ152" t="n">
        <v>2.227916</v>
      </c>
      <c r="AK152" t="n">
        <v>2.25673</v>
      </c>
      <c r="AL152" t="n">
        <v>2.296583</v>
      </c>
      <c r="AM152" t="n">
        <v>2.229402</v>
      </c>
      <c r="AN152" t="n">
        <v>2.223155</v>
      </c>
      <c r="AO152" t="n">
        <v>2.226574</v>
      </c>
      <c r="AP152" t="n">
        <v>2.232678</v>
      </c>
      <c r="AQ152" t="n">
        <v>2.524727</v>
      </c>
      <c r="AR152" t="n">
        <v>2.31139</v>
      </c>
      <c r="AS152" t="n">
        <v>2.244617</v>
      </c>
      <c r="AT152" t="n">
        <v>2.253109</v>
      </c>
      <c r="AU152" t="n">
        <v>2.151136</v>
      </c>
      <c r="AV152" t="n">
        <v>2.218338</v>
      </c>
      <c r="AW152" t="n">
        <v>2.177536</v>
      </c>
      <c r="AX152" t="n">
        <v>2.118053</v>
      </c>
      <c r="AY152" t="n">
        <v>0.635645</v>
      </c>
      <c r="AZ152" t="n">
        <v>1.873833</v>
      </c>
      <c r="BA152" t="n">
        <v>2.15591</v>
      </c>
      <c r="BB152" t="n">
        <v>2.298881</v>
      </c>
      <c r="BC152" t="n">
        <v>2.214767</v>
      </c>
      <c r="BD152" t="n">
        <v>2.257095</v>
      </c>
      <c r="BE152" t="n">
        <v>2.236321</v>
      </c>
      <c r="BF152" t="n">
        <v>2.153867</v>
      </c>
      <c r="BG152" t="n">
        <v>0.260644</v>
      </c>
      <c r="BH152" t="n">
        <v>0.305049</v>
      </c>
      <c r="BI152" t="n">
        <v>0.369523</v>
      </c>
      <c r="BJ152" t="n">
        <v>0.443817</v>
      </c>
      <c r="BK152" t="n">
        <v>1.362585</v>
      </c>
      <c r="BL152" t="n">
        <v>2.028118</v>
      </c>
      <c r="BM152" t="n">
        <v>2.212078</v>
      </c>
      <c r="BN152" t="n">
        <v>2.271686</v>
      </c>
    </row>
    <row r="153" spans="1:66">
      <c r="A153" t="n">
        <v>130.113333</v>
      </c>
      <c r="B153" t="n">
        <v>5.421388888888889</v>
      </c>
      <c r="C153" t="n">
        <v>2.165613</v>
      </c>
      <c r="D153" t="n">
        <v>2.182217</v>
      </c>
      <c r="E153" t="n">
        <v>2.210929</v>
      </c>
      <c r="F153" t="n">
        <v>2.298345</v>
      </c>
      <c r="G153" t="n">
        <v>0.167921</v>
      </c>
      <c r="H153" t="n">
        <v>0.195635</v>
      </c>
      <c r="I153" t="n">
        <v>0.197063</v>
      </c>
      <c r="J153" t="n">
        <v>0.182661</v>
      </c>
      <c r="K153" t="n">
        <v>3.868789</v>
      </c>
      <c r="L153" t="n">
        <v>3.993141</v>
      </c>
      <c r="M153" t="n">
        <v>3.919467</v>
      </c>
      <c r="N153" t="n">
        <v>3.867702</v>
      </c>
      <c r="O153" t="n">
        <v>2.293169</v>
      </c>
      <c r="P153" t="n">
        <v>2.31695</v>
      </c>
      <c r="Q153" t="n">
        <v>2.170762</v>
      </c>
      <c r="R153" t="n">
        <v>2.234753</v>
      </c>
      <c r="S153" t="n">
        <v>1.992536</v>
      </c>
      <c r="T153" t="n">
        <v>2.05865</v>
      </c>
      <c r="U153" t="n">
        <v>1.994429</v>
      </c>
      <c r="V153" t="n">
        <v>2.132552</v>
      </c>
      <c r="W153" t="n">
        <v>2.121744</v>
      </c>
      <c r="X153" t="n">
        <v>2.141268</v>
      </c>
      <c r="Y153" t="n">
        <v>2.113387</v>
      </c>
      <c r="Z153" t="n">
        <v>2.015147</v>
      </c>
      <c r="AA153" t="n">
        <v>2.125338</v>
      </c>
      <c r="AB153" t="n">
        <v>2.136983</v>
      </c>
      <c r="AC153" t="n">
        <v>2.186315</v>
      </c>
      <c r="AD153" t="n">
        <v>2.213647</v>
      </c>
      <c r="AE153" t="n">
        <v>2.244097</v>
      </c>
      <c r="AF153" t="n">
        <v>2.178</v>
      </c>
      <c r="AG153" t="n">
        <v>2.154595</v>
      </c>
      <c r="AH153" t="n">
        <v>2.128628</v>
      </c>
      <c r="AI153" t="n">
        <v>0.638584</v>
      </c>
      <c r="AJ153" t="n">
        <v>2.246166</v>
      </c>
      <c r="AK153" t="n">
        <v>2.263252</v>
      </c>
      <c r="AL153" t="n">
        <v>2.302521</v>
      </c>
      <c r="AM153" t="n">
        <v>2.233195</v>
      </c>
      <c r="AN153" t="n">
        <v>2.229922</v>
      </c>
      <c r="AO153" t="n">
        <v>2.240349</v>
      </c>
      <c r="AP153" t="n">
        <v>2.239918</v>
      </c>
      <c r="AQ153" t="n">
        <v>2.531474</v>
      </c>
      <c r="AR153" t="n">
        <v>2.315469</v>
      </c>
      <c r="AS153" t="n">
        <v>2.25874</v>
      </c>
      <c r="AT153" t="n">
        <v>2.25455</v>
      </c>
      <c r="AU153" t="n">
        <v>2.160183</v>
      </c>
      <c r="AV153" t="n">
        <v>2.23113</v>
      </c>
      <c r="AW153" t="n">
        <v>2.182321</v>
      </c>
      <c r="AX153" t="n">
        <v>2.127276</v>
      </c>
      <c r="AY153" t="n">
        <v>0.631652</v>
      </c>
      <c r="AZ153" t="n">
        <v>1.890653</v>
      </c>
      <c r="BA153" t="n">
        <v>2.165694</v>
      </c>
      <c r="BB153" t="n">
        <v>2.299422</v>
      </c>
      <c r="BC153" t="n">
        <v>2.221383</v>
      </c>
      <c r="BD153" t="n">
        <v>2.260792</v>
      </c>
      <c r="BE153" t="n">
        <v>2.243444</v>
      </c>
      <c r="BF153" t="n">
        <v>2.154058</v>
      </c>
      <c r="BG153" t="n">
        <v>0.257175</v>
      </c>
      <c r="BH153" t="n">
        <v>0.302786</v>
      </c>
      <c r="BI153" t="n">
        <v>0.366083</v>
      </c>
      <c r="BJ153" t="n">
        <v>0.440721</v>
      </c>
      <c r="BK153" t="n">
        <v>1.363885</v>
      </c>
      <c r="BL153" t="n">
        <v>2.029525</v>
      </c>
      <c r="BM153" t="n">
        <v>2.218703</v>
      </c>
      <c r="BN153" t="n">
        <v>2.283858</v>
      </c>
    </row>
    <row r="154" spans="1:66">
      <c r="A154" t="n">
        <v>131.113056</v>
      </c>
      <c r="B154" t="n">
        <v>5.463043981481481</v>
      </c>
      <c r="C154" t="n">
        <v>2.173094</v>
      </c>
      <c r="D154" t="n">
        <v>2.188531</v>
      </c>
      <c r="E154" t="n">
        <v>2.22583</v>
      </c>
      <c r="F154" t="n">
        <v>2.311592</v>
      </c>
      <c r="G154" t="n">
        <v>0.167963</v>
      </c>
      <c r="H154" t="n">
        <v>0.193631</v>
      </c>
      <c r="I154" t="n">
        <v>0.197118</v>
      </c>
      <c r="J154" t="n">
        <v>0.182346</v>
      </c>
      <c r="K154" t="n">
        <v>3.893239</v>
      </c>
      <c r="L154" t="n">
        <v>4.032593</v>
      </c>
      <c r="M154" t="n">
        <v>3.96799</v>
      </c>
      <c r="N154" t="n">
        <v>3.905194</v>
      </c>
      <c r="O154" t="n">
        <v>2.288122</v>
      </c>
      <c r="P154" t="n">
        <v>2.322232</v>
      </c>
      <c r="Q154" t="n">
        <v>2.177843</v>
      </c>
      <c r="R154" t="n">
        <v>2.242741</v>
      </c>
      <c r="S154" t="n">
        <v>2.00359</v>
      </c>
      <c r="T154" t="n">
        <v>2.070224</v>
      </c>
      <c r="U154" t="n">
        <v>1.999925</v>
      </c>
      <c r="V154" t="n">
        <v>2.138531</v>
      </c>
      <c r="W154" t="n">
        <v>2.130337</v>
      </c>
      <c r="X154" t="n">
        <v>2.151129</v>
      </c>
      <c r="Y154" t="n">
        <v>2.120714</v>
      </c>
      <c r="Z154" t="n">
        <v>2.018215</v>
      </c>
      <c r="AA154" t="n">
        <v>2.141022</v>
      </c>
      <c r="AB154" t="n">
        <v>2.139644</v>
      </c>
      <c r="AC154" t="n">
        <v>2.179308</v>
      </c>
      <c r="AD154" t="n">
        <v>2.21124</v>
      </c>
      <c r="AE154" t="n">
        <v>2.251691</v>
      </c>
      <c r="AF154" t="n">
        <v>2.190981</v>
      </c>
      <c r="AG154" t="n">
        <v>2.169168</v>
      </c>
      <c r="AH154" t="n">
        <v>2.140753</v>
      </c>
      <c r="AI154" t="n">
        <v>0.63722</v>
      </c>
      <c r="AJ154" t="n">
        <v>2.2561</v>
      </c>
      <c r="AK154" t="n">
        <v>2.27204</v>
      </c>
      <c r="AL154" t="n">
        <v>2.303598</v>
      </c>
      <c r="AM154" t="n">
        <v>2.249683</v>
      </c>
      <c r="AN154" t="n">
        <v>2.241445</v>
      </c>
      <c r="AO154" t="n">
        <v>2.247397</v>
      </c>
      <c r="AP154" t="n">
        <v>2.242068</v>
      </c>
      <c r="AQ154" t="n">
        <v>2.523399</v>
      </c>
      <c r="AR154" t="n">
        <v>2.322873</v>
      </c>
      <c r="AS154" t="n">
        <v>2.266236</v>
      </c>
      <c r="AT154" t="n">
        <v>2.259714</v>
      </c>
      <c r="AU154" t="n">
        <v>2.174069</v>
      </c>
      <c r="AV154" t="n">
        <v>2.241292</v>
      </c>
      <c r="AW154" t="n">
        <v>2.18973</v>
      </c>
      <c r="AX154" t="n">
        <v>2.146877</v>
      </c>
      <c r="AY154" t="n">
        <v>0.629547</v>
      </c>
      <c r="AZ154" t="n">
        <v>1.898772</v>
      </c>
      <c r="BA154" t="n">
        <v>2.172308</v>
      </c>
      <c r="BB154" t="n">
        <v>2.310582</v>
      </c>
      <c r="BC154" t="n">
        <v>2.224476</v>
      </c>
      <c r="BD154" t="n">
        <v>2.279954</v>
      </c>
      <c r="BE154" t="n">
        <v>2.246004</v>
      </c>
      <c r="BF154" t="n">
        <v>2.166153</v>
      </c>
      <c r="BG154" t="n">
        <v>0.255702</v>
      </c>
      <c r="BH154" t="n">
        <v>0.302306</v>
      </c>
      <c r="BI154" t="n">
        <v>0.362743</v>
      </c>
      <c r="BJ154" t="n">
        <v>0.438485</v>
      </c>
      <c r="BK154" t="n">
        <v>1.367165</v>
      </c>
      <c r="BL154" t="n">
        <v>2.045754</v>
      </c>
      <c r="BM154" t="n">
        <v>2.227072</v>
      </c>
      <c r="BN154" t="n">
        <v>2.283803</v>
      </c>
    </row>
    <row r="155" spans="1:66">
      <c r="A155" t="n">
        <v>132.113056</v>
      </c>
      <c r="B155" t="n">
        <v>5.504710648148148</v>
      </c>
      <c r="C155" t="n">
        <v>2.172623</v>
      </c>
      <c r="D155" t="n">
        <v>2.198899</v>
      </c>
      <c r="E155" t="n">
        <v>2.231971</v>
      </c>
      <c r="F155" t="n">
        <v>2.314836</v>
      </c>
      <c r="G155" t="n">
        <v>0.168065</v>
      </c>
      <c r="H155" t="n">
        <v>0.19255</v>
      </c>
      <c r="I155" t="n">
        <v>0.196067</v>
      </c>
      <c r="J155" t="n">
        <v>0.181187</v>
      </c>
      <c r="K155" t="n">
        <v>3.937114</v>
      </c>
      <c r="L155" t="n">
        <v>4.074809</v>
      </c>
      <c r="M155" t="n">
        <v>4.004759</v>
      </c>
      <c r="N155" t="n">
        <v>3.933923</v>
      </c>
      <c r="O155" t="n">
        <v>2.284797</v>
      </c>
      <c r="P155" t="n">
        <v>2.336105</v>
      </c>
      <c r="Q155" t="n">
        <v>2.177957</v>
      </c>
      <c r="R155" t="n">
        <v>2.245912</v>
      </c>
      <c r="S155" t="n">
        <v>2.013579</v>
      </c>
      <c r="T155" t="n">
        <v>2.077011</v>
      </c>
      <c r="U155" t="n">
        <v>2.001153</v>
      </c>
      <c r="V155" t="n">
        <v>2.138225</v>
      </c>
      <c r="W155" t="n">
        <v>2.135746</v>
      </c>
      <c r="X155" t="n">
        <v>2.153454</v>
      </c>
      <c r="Y155" t="n">
        <v>2.131659</v>
      </c>
      <c r="Z155" t="n">
        <v>2.027112</v>
      </c>
      <c r="AA155" t="n">
        <v>2.145673</v>
      </c>
      <c r="AB155" t="n">
        <v>2.142491</v>
      </c>
      <c r="AC155" t="n">
        <v>2.183786</v>
      </c>
      <c r="AD155" t="n">
        <v>2.221626</v>
      </c>
      <c r="AE155" t="n">
        <v>2.24987</v>
      </c>
      <c r="AF155" t="n">
        <v>2.196073</v>
      </c>
      <c r="AG155" t="n">
        <v>2.167765</v>
      </c>
      <c r="AH155" t="n">
        <v>2.152115</v>
      </c>
      <c r="AI155" t="n">
        <v>0.64098</v>
      </c>
      <c r="AJ155" t="n">
        <v>2.261632</v>
      </c>
      <c r="AK155" t="n">
        <v>2.27809</v>
      </c>
      <c r="AL155" t="n">
        <v>2.318005</v>
      </c>
      <c r="AM155" t="n">
        <v>2.247065</v>
      </c>
      <c r="AN155" t="n">
        <v>2.24559</v>
      </c>
      <c r="AO155" t="n">
        <v>2.256411</v>
      </c>
      <c r="AP155" t="n">
        <v>2.254031</v>
      </c>
      <c r="AQ155" t="n">
        <v>2.528966</v>
      </c>
      <c r="AR155" t="n">
        <v>2.332652</v>
      </c>
      <c r="AS155" t="n">
        <v>2.270469</v>
      </c>
      <c r="AT155" t="n">
        <v>2.264951</v>
      </c>
      <c r="AU155" t="n">
        <v>2.180121</v>
      </c>
      <c r="AV155" t="n">
        <v>2.251412</v>
      </c>
      <c r="AW155" t="n">
        <v>2.193307</v>
      </c>
      <c r="AX155" t="n">
        <v>2.158516</v>
      </c>
      <c r="AY155" t="n">
        <v>0.624552</v>
      </c>
      <c r="AZ155" t="n">
        <v>1.909954</v>
      </c>
      <c r="BA155" t="n">
        <v>2.168396</v>
      </c>
      <c r="BB155" t="n">
        <v>2.324158</v>
      </c>
      <c r="BC155" t="n">
        <v>2.230088</v>
      </c>
      <c r="BD155" t="n">
        <v>2.286027</v>
      </c>
      <c r="BE155" t="n">
        <v>2.253492</v>
      </c>
      <c r="BF155" t="n">
        <v>2.183187</v>
      </c>
      <c r="BG155" t="n">
        <v>0.252875</v>
      </c>
      <c r="BH155" t="n">
        <v>0.298458</v>
      </c>
      <c r="BI155" t="n">
        <v>0.359782</v>
      </c>
      <c r="BJ155" t="n">
        <v>0.434689</v>
      </c>
      <c r="BK155" t="n">
        <v>1.364416</v>
      </c>
      <c r="BL155" t="n">
        <v>2.053073</v>
      </c>
      <c r="BM155" t="n">
        <v>2.238464</v>
      </c>
      <c r="BN155" t="n">
        <v>2.291566</v>
      </c>
    </row>
    <row r="156" spans="1:66">
      <c r="A156" t="n">
        <v>133.113056</v>
      </c>
      <c r="B156" t="n">
        <v>5.546377314814815</v>
      </c>
      <c r="C156" t="n">
        <v>2.184904</v>
      </c>
      <c r="D156" t="n">
        <v>2.200482</v>
      </c>
      <c r="E156" t="n">
        <v>2.235379</v>
      </c>
      <c r="F156" t="n">
        <v>2.318533</v>
      </c>
      <c r="G156" t="n">
        <v>0.167287</v>
      </c>
      <c r="H156" t="n">
        <v>0.194553</v>
      </c>
      <c r="I156" t="n">
        <v>0.196045</v>
      </c>
      <c r="J156" t="n">
        <v>0.181137</v>
      </c>
      <c r="K156" t="n">
        <v>3.977545</v>
      </c>
      <c r="L156" t="n">
        <v>4.108675</v>
      </c>
      <c r="M156" t="n">
        <v>4.043983</v>
      </c>
      <c r="N156" t="n">
        <v>3.959521</v>
      </c>
      <c r="O156" t="n">
        <v>2.290617</v>
      </c>
      <c r="P156" t="n">
        <v>2.347637</v>
      </c>
      <c r="Q156" t="n">
        <v>2.185482</v>
      </c>
      <c r="R156" t="n">
        <v>2.26529</v>
      </c>
      <c r="S156" t="n">
        <v>2.019264</v>
      </c>
      <c r="T156" t="n">
        <v>2.085407</v>
      </c>
      <c r="U156" t="n">
        <v>2.00998</v>
      </c>
      <c r="V156" t="n">
        <v>2.15389</v>
      </c>
      <c r="W156" t="n">
        <v>2.153901</v>
      </c>
      <c r="X156" t="n">
        <v>2.167519</v>
      </c>
      <c r="Y156" t="n">
        <v>2.138764</v>
      </c>
      <c r="Z156" t="n">
        <v>2.031165</v>
      </c>
      <c r="AA156" t="n">
        <v>2.150298</v>
      </c>
      <c r="AB156" t="n">
        <v>2.154431</v>
      </c>
      <c r="AC156" t="n">
        <v>2.200333</v>
      </c>
      <c r="AD156" t="n">
        <v>2.233845</v>
      </c>
      <c r="AE156" t="n">
        <v>2.265124</v>
      </c>
      <c r="AF156" t="n">
        <v>2.207629</v>
      </c>
      <c r="AG156" t="n">
        <v>2.180868</v>
      </c>
      <c r="AH156" t="n">
        <v>2.168861</v>
      </c>
      <c r="AI156" t="n">
        <v>0.637159</v>
      </c>
      <c r="AJ156" t="n">
        <v>2.271088</v>
      </c>
      <c r="AK156" t="n">
        <v>2.281908</v>
      </c>
      <c r="AL156" t="n">
        <v>2.334016</v>
      </c>
      <c r="AM156" t="n">
        <v>2.260798</v>
      </c>
      <c r="AN156" t="n">
        <v>2.251166</v>
      </c>
      <c r="AO156" t="n">
        <v>2.263667</v>
      </c>
      <c r="AP156" t="n">
        <v>2.26645</v>
      </c>
      <c r="AQ156" t="n">
        <v>2.543008</v>
      </c>
      <c r="AR156" t="n">
        <v>2.34867</v>
      </c>
      <c r="AS156" t="n">
        <v>2.269939</v>
      </c>
      <c r="AT156" t="n">
        <v>2.278222</v>
      </c>
      <c r="AU156" t="n">
        <v>2.184577</v>
      </c>
      <c r="AV156" t="n">
        <v>2.249464</v>
      </c>
      <c r="AW156" t="n">
        <v>2.20335</v>
      </c>
      <c r="AX156" t="n">
        <v>2.164512</v>
      </c>
      <c r="AY156" t="n">
        <v>0.62063</v>
      </c>
      <c r="AZ156" t="n">
        <v>1.908357</v>
      </c>
      <c r="BA156" t="n">
        <v>2.17105</v>
      </c>
      <c r="BB156" t="n">
        <v>2.322173</v>
      </c>
      <c r="BC156" t="n">
        <v>2.238262</v>
      </c>
      <c r="BD156" t="n">
        <v>2.292996</v>
      </c>
      <c r="BE156" t="n">
        <v>2.272145</v>
      </c>
      <c r="BF156" t="n">
        <v>2.189641</v>
      </c>
      <c r="BG156" t="n">
        <v>0.252413</v>
      </c>
      <c r="BH156" t="n">
        <v>0.298118</v>
      </c>
      <c r="BI156" t="n">
        <v>0.359874</v>
      </c>
      <c r="BJ156" t="n">
        <v>0.428602</v>
      </c>
      <c r="BK156" t="n">
        <v>1.356953</v>
      </c>
      <c r="BL156" t="n">
        <v>2.054489</v>
      </c>
      <c r="BM156" t="n">
        <v>2.257478</v>
      </c>
      <c r="BN156" t="n">
        <v>2.296645</v>
      </c>
    </row>
    <row r="157" spans="1:66">
      <c r="A157" t="n">
        <v>134.1125</v>
      </c>
      <c r="B157" t="n">
        <v>5.588020833333334</v>
      </c>
      <c r="C157" t="n">
        <v>2.186058</v>
      </c>
      <c r="D157" t="n">
        <v>2.209538</v>
      </c>
      <c r="E157" t="n">
        <v>2.242827</v>
      </c>
      <c r="F157" t="n">
        <v>2.337154</v>
      </c>
      <c r="G157" t="n">
        <v>0.167092</v>
      </c>
      <c r="H157" t="n">
        <v>0.192377</v>
      </c>
      <c r="I157" t="n">
        <v>0.193392</v>
      </c>
      <c r="J157" t="n">
        <v>0.181044</v>
      </c>
      <c r="K157" t="n">
        <v>3.996507</v>
      </c>
      <c r="L157" t="n">
        <v>4.145754</v>
      </c>
      <c r="M157" t="n">
        <v>4.084928</v>
      </c>
      <c r="N157" t="n">
        <v>4.003032</v>
      </c>
      <c r="O157" t="n">
        <v>2.28776</v>
      </c>
      <c r="P157" t="n">
        <v>2.350209</v>
      </c>
      <c r="Q157" t="n">
        <v>2.195</v>
      </c>
      <c r="R157" t="n">
        <v>2.269336</v>
      </c>
      <c r="S157" t="n">
        <v>2.025782</v>
      </c>
      <c r="T157" t="n">
        <v>2.093642</v>
      </c>
      <c r="U157" t="n">
        <v>2.01598</v>
      </c>
      <c r="V157" t="n">
        <v>2.148377</v>
      </c>
      <c r="W157" t="n">
        <v>2.164184</v>
      </c>
      <c r="X157" t="n">
        <v>2.176566</v>
      </c>
      <c r="Y157" t="n">
        <v>2.143212</v>
      </c>
      <c r="Z157" t="n">
        <v>2.039249</v>
      </c>
      <c r="AA157" t="n">
        <v>2.148302</v>
      </c>
      <c r="AB157" t="n">
        <v>2.160899</v>
      </c>
      <c r="AC157" t="n">
        <v>2.198971</v>
      </c>
      <c r="AD157" t="n">
        <v>2.241299</v>
      </c>
      <c r="AE157" t="n">
        <v>2.271562</v>
      </c>
      <c r="AF157" t="n">
        <v>2.216528</v>
      </c>
      <c r="AG157" t="n">
        <v>2.191253</v>
      </c>
      <c r="AH157" t="n">
        <v>2.175778</v>
      </c>
      <c r="AI157" t="n">
        <v>0.635115</v>
      </c>
      <c r="AJ157" t="n">
        <v>2.275728</v>
      </c>
      <c r="AK157" t="n">
        <v>2.288087</v>
      </c>
      <c r="AL157" t="n">
        <v>2.339355</v>
      </c>
      <c r="AM157" t="n">
        <v>2.264431</v>
      </c>
      <c r="AN157" t="n">
        <v>2.245082</v>
      </c>
      <c r="AO157" t="n">
        <v>2.272907</v>
      </c>
      <c r="AP157" t="n">
        <v>2.263185</v>
      </c>
      <c r="AQ157" t="n">
        <v>2.55278</v>
      </c>
      <c r="AR157" t="n">
        <v>2.349406</v>
      </c>
      <c r="AS157" t="n">
        <v>2.278735</v>
      </c>
      <c r="AT157" t="n">
        <v>2.286735</v>
      </c>
      <c r="AU157" t="n">
        <v>2.194707</v>
      </c>
      <c r="AV157" t="n">
        <v>2.266032</v>
      </c>
      <c r="AW157" t="n">
        <v>2.212751</v>
      </c>
      <c r="AX157" t="n">
        <v>2.175049</v>
      </c>
      <c r="AY157" t="n">
        <v>0.61999</v>
      </c>
      <c r="AZ157" t="n">
        <v>1.91509</v>
      </c>
      <c r="BA157" t="n">
        <v>2.180567</v>
      </c>
      <c r="BB157" t="n">
        <v>2.331825</v>
      </c>
      <c r="BC157" t="n">
        <v>2.244244</v>
      </c>
      <c r="BD157" t="n">
        <v>2.303607</v>
      </c>
      <c r="BE157" t="n">
        <v>2.277429</v>
      </c>
      <c r="BF157" t="n">
        <v>2.192696</v>
      </c>
      <c r="BG157" t="n">
        <v>0.251159</v>
      </c>
      <c r="BH157" t="n">
        <v>0.296765</v>
      </c>
      <c r="BI157" t="n">
        <v>0.357187</v>
      </c>
      <c r="BJ157" t="n">
        <v>0.42377</v>
      </c>
      <c r="BK157" t="n">
        <v>1.361647</v>
      </c>
      <c r="BL157" t="n">
        <v>2.072483</v>
      </c>
      <c r="BM157" t="n">
        <v>2.266256</v>
      </c>
      <c r="BN157" t="n">
        <v>2.300541</v>
      </c>
    </row>
    <row r="158" spans="1:66">
      <c r="A158" t="n">
        <v>135.112222</v>
      </c>
      <c r="B158" t="n">
        <v>5.629675925925926</v>
      </c>
      <c r="C158" t="n">
        <v>2.196482</v>
      </c>
      <c r="D158" t="n">
        <v>2.211464</v>
      </c>
      <c r="E158" t="n">
        <v>2.259684</v>
      </c>
      <c r="F158" t="n">
        <v>2.34364</v>
      </c>
      <c r="G158" t="n">
        <v>0.165791</v>
      </c>
      <c r="H158" t="n">
        <v>0.194299</v>
      </c>
      <c r="I158" t="n">
        <v>0.195639</v>
      </c>
      <c r="J158" t="n">
        <v>0.179197</v>
      </c>
      <c r="K158" t="n">
        <v>4.045871</v>
      </c>
      <c r="L158" t="n">
        <v>4.193224</v>
      </c>
      <c r="M158" t="n">
        <v>4.105969</v>
      </c>
      <c r="N158" t="n">
        <v>4.024638</v>
      </c>
      <c r="O158" t="n">
        <v>2.29305</v>
      </c>
      <c r="P158" t="n">
        <v>2.358743</v>
      </c>
      <c r="Q158" t="n">
        <v>2.196988</v>
      </c>
      <c r="R158" t="n">
        <v>2.275148</v>
      </c>
      <c r="S158" t="n">
        <v>2.029751</v>
      </c>
      <c r="T158" t="n">
        <v>2.091366</v>
      </c>
      <c r="U158" t="n">
        <v>2.023744</v>
      </c>
      <c r="V158" t="n">
        <v>2.153123</v>
      </c>
      <c r="W158" t="n">
        <v>2.171674</v>
      </c>
      <c r="X158" t="n">
        <v>2.185108</v>
      </c>
      <c r="Y158" t="n">
        <v>2.151252</v>
      </c>
      <c r="Z158" t="n">
        <v>2.045947</v>
      </c>
      <c r="AA158" t="n">
        <v>2.151734</v>
      </c>
      <c r="AB158" t="n">
        <v>2.167059</v>
      </c>
      <c r="AC158" t="n">
        <v>2.205619</v>
      </c>
      <c r="AD158" t="n">
        <v>2.257955</v>
      </c>
      <c r="AE158" t="n">
        <v>2.275529</v>
      </c>
      <c r="AF158" t="n">
        <v>2.220844</v>
      </c>
      <c r="AG158" t="n">
        <v>2.199886</v>
      </c>
      <c r="AH158" t="n">
        <v>2.182472</v>
      </c>
      <c r="AI158" t="n">
        <v>0.637725</v>
      </c>
      <c r="AJ158" t="n">
        <v>2.280071</v>
      </c>
      <c r="AK158" t="n">
        <v>2.30233</v>
      </c>
      <c r="AL158" t="n">
        <v>2.346679</v>
      </c>
      <c r="AM158" t="n">
        <v>2.267754</v>
      </c>
      <c r="AN158" t="n">
        <v>2.255746</v>
      </c>
      <c r="AO158" t="n">
        <v>2.27758</v>
      </c>
      <c r="AP158" t="n">
        <v>2.277246</v>
      </c>
      <c r="AQ158" t="n">
        <v>2.560302</v>
      </c>
      <c r="AR158" t="n">
        <v>2.367661</v>
      </c>
      <c r="AS158" t="n">
        <v>2.278648</v>
      </c>
      <c r="AT158" t="n">
        <v>2.297344</v>
      </c>
      <c r="AU158" t="n">
        <v>2.20283</v>
      </c>
      <c r="AV158" t="n">
        <v>2.272027</v>
      </c>
      <c r="AW158" t="n">
        <v>2.220157</v>
      </c>
      <c r="AX158" t="n">
        <v>2.174366</v>
      </c>
      <c r="AY158" t="n">
        <v>0.617386</v>
      </c>
      <c r="AZ158" t="n">
        <v>1.919815</v>
      </c>
      <c r="BA158" t="n">
        <v>2.186693</v>
      </c>
      <c r="BB158" t="n">
        <v>2.335728</v>
      </c>
      <c r="BC158" t="n">
        <v>2.252607</v>
      </c>
      <c r="BD158" t="n">
        <v>2.30333</v>
      </c>
      <c r="BE158" t="n">
        <v>2.277554</v>
      </c>
      <c r="BF158" t="n">
        <v>2.195742</v>
      </c>
      <c r="BG158" t="n">
        <v>0.24801</v>
      </c>
      <c r="BH158" t="n">
        <v>0.292349</v>
      </c>
      <c r="BI158" t="n">
        <v>0.355982</v>
      </c>
      <c r="BJ158" t="n">
        <v>0.422586</v>
      </c>
      <c r="BK158" t="n">
        <v>1.366426</v>
      </c>
      <c r="BL158" t="n">
        <v>2.074919</v>
      </c>
      <c r="BM158" t="n">
        <v>2.274255</v>
      </c>
      <c r="BN158" t="n">
        <v>2.308503</v>
      </c>
    </row>
    <row r="159" spans="1:66">
      <c r="A159" t="n">
        <v>136.111667</v>
      </c>
      <c r="B159" t="n">
        <v>5.671319444444445</v>
      </c>
      <c r="C159" t="n">
        <v>2.202046</v>
      </c>
      <c r="D159" t="n">
        <v>2.226345</v>
      </c>
      <c r="E159" t="n">
        <v>2.261242</v>
      </c>
      <c r="F159" t="n">
        <v>2.353741</v>
      </c>
      <c r="G159" t="n">
        <v>0.164886</v>
      </c>
      <c r="H159" t="n">
        <v>0.192724</v>
      </c>
      <c r="I159" t="n">
        <v>0.193124</v>
      </c>
      <c r="J159" t="n">
        <v>0.179656</v>
      </c>
      <c r="K159" t="n">
        <v>4.103287</v>
      </c>
      <c r="L159" t="n">
        <v>4.209456</v>
      </c>
      <c r="M159" t="n">
        <v>4.147478</v>
      </c>
      <c r="N159" t="n">
        <v>4.069872</v>
      </c>
      <c r="O159" t="n">
        <v>2.288192</v>
      </c>
      <c r="P159" t="n">
        <v>2.357855</v>
      </c>
      <c r="Q159" t="n">
        <v>2.203987</v>
      </c>
      <c r="R159" t="n">
        <v>2.278318</v>
      </c>
      <c r="S159" t="n">
        <v>2.037134</v>
      </c>
      <c r="T159" t="n">
        <v>2.100641</v>
      </c>
      <c r="U159" t="n">
        <v>2.029238</v>
      </c>
      <c r="V159" t="n">
        <v>2.169168</v>
      </c>
      <c r="W159" t="n">
        <v>2.173537</v>
      </c>
      <c r="X159" t="n">
        <v>2.180531</v>
      </c>
      <c r="Y159" t="n">
        <v>2.163429</v>
      </c>
      <c r="Z159" t="n">
        <v>2.048899</v>
      </c>
      <c r="AA159" t="n">
        <v>2.160818</v>
      </c>
      <c r="AB159" t="n">
        <v>2.171333</v>
      </c>
      <c r="AC159" t="n">
        <v>2.215475</v>
      </c>
      <c r="AD159" t="n">
        <v>2.259425</v>
      </c>
      <c r="AE159" t="n">
        <v>2.280874</v>
      </c>
      <c r="AF159" t="n">
        <v>2.225128</v>
      </c>
      <c r="AG159" t="n">
        <v>2.207674</v>
      </c>
      <c r="AH159" t="n">
        <v>2.187629</v>
      </c>
      <c r="AI159" t="n">
        <v>0.639473</v>
      </c>
      <c r="AJ159" t="n">
        <v>2.289481</v>
      </c>
      <c r="AK159" t="n">
        <v>2.309535</v>
      </c>
      <c r="AL159" t="n">
        <v>2.354551</v>
      </c>
      <c r="AM159" t="n">
        <v>2.283246</v>
      </c>
      <c r="AN159" t="n">
        <v>2.26096</v>
      </c>
      <c r="AO159" t="n">
        <v>2.282643</v>
      </c>
      <c r="AP159" t="n">
        <v>2.283927</v>
      </c>
      <c r="AQ159" t="n">
        <v>2.575799</v>
      </c>
      <c r="AR159" t="n">
        <v>2.356642</v>
      </c>
      <c r="AS159" t="n">
        <v>2.285092</v>
      </c>
      <c r="AT159" t="n">
        <v>2.30286</v>
      </c>
      <c r="AU159" t="n">
        <v>2.212339</v>
      </c>
      <c r="AV159" t="n">
        <v>2.271321</v>
      </c>
      <c r="AW159" t="n">
        <v>2.230456</v>
      </c>
      <c r="AX159" t="n">
        <v>2.191601</v>
      </c>
      <c r="AY159" t="n">
        <v>0.615769</v>
      </c>
      <c r="AZ159" t="n">
        <v>1.932606</v>
      </c>
      <c r="BA159" t="n">
        <v>2.203616</v>
      </c>
      <c r="BB159" t="n">
        <v>2.35051</v>
      </c>
      <c r="BC159" t="n">
        <v>2.26646</v>
      </c>
      <c r="BD159" t="n">
        <v>2.331907</v>
      </c>
      <c r="BE159" t="n">
        <v>2.287313</v>
      </c>
      <c r="BF159" t="n">
        <v>2.213318</v>
      </c>
      <c r="BG159" t="n">
        <v>0.24608</v>
      </c>
      <c r="BH159" t="n">
        <v>0.291267</v>
      </c>
      <c r="BI159" t="n">
        <v>0.35511</v>
      </c>
      <c r="BJ159" t="n">
        <v>0.420338</v>
      </c>
      <c r="BK159" t="n">
        <v>1.372406</v>
      </c>
      <c r="BL159" t="n">
        <v>2.08793</v>
      </c>
      <c r="BM159" t="n">
        <v>2.277365</v>
      </c>
      <c r="BN159" t="n">
        <v>2.317191</v>
      </c>
    </row>
    <row r="160" spans="1:66">
      <c r="A160" t="n">
        <v>137.111111</v>
      </c>
      <c r="B160" t="n">
        <v>5.712962962962963</v>
      </c>
      <c r="C160" t="n">
        <v>2.207359</v>
      </c>
      <c r="D160" t="n">
        <v>2.228387</v>
      </c>
      <c r="E160" t="n">
        <v>2.273495</v>
      </c>
      <c r="F160" t="n">
        <v>2.366126</v>
      </c>
      <c r="G160" t="n">
        <v>0.164293</v>
      </c>
      <c r="H160" t="n">
        <v>0.192408</v>
      </c>
      <c r="I160" t="n">
        <v>0.193086</v>
      </c>
      <c r="J160" t="n">
        <v>0.178638</v>
      </c>
      <c r="K160" t="n">
        <v>4.119349</v>
      </c>
      <c r="L160" t="n">
        <v>4.238344</v>
      </c>
      <c r="M160" t="n">
        <v>4.192266</v>
      </c>
      <c r="N160" t="n">
        <v>4.085736</v>
      </c>
      <c r="O160" t="n">
        <v>2.294648</v>
      </c>
      <c r="P160" t="n">
        <v>2.36554</v>
      </c>
      <c r="Q160" t="n">
        <v>2.206419</v>
      </c>
      <c r="R160" t="n">
        <v>2.285361</v>
      </c>
      <c r="S160" t="n">
        <v>2.033622</v>
      </c>
      <c r="T160" t="n">
        <v>2.10474</v>
      </c>
      <c r="U160" t="n">
        <v>2.034538</v>
      </c>
      <c r="V160" t="n">
        <v>2.180363</v>
      </c>
      <c r="W160" t="n">
        <v>2.179542</v>
      </c>
      <c r="X160" t="n">
        <v>2.192398</v>
      </c>
      <c r="Y160" t="n">
        <v>2.172547</v>
      </c>
      <c r="Z160" t="n">
        <v>2.055913</v>
      </c>
      <c r="AA160" t="n">
        <v>2.159221</v>
      </c>
      <c r="AB160" t="n">
        <v>2.176113</v>
      </c>
      <c r="AC160" t="n">
        <v>2.219738</v>
      </c>
      <c r="AD160" t="n">
        <v>2.269417</v>
      </c>
      <c r="AE160" t="n">
        <v>2.294211</v>
      </c>
      <c r="AF160" t="n">
        <v>2.24085</v>
      </c>
      <c r="AG160" t="n">
        <v>2.217562</v>
      </c>
      <c r="AH160" t="n">
        <v>2.202926</v>
      </c>
      <c r="AI160" t="n">
        <v>0.640128</v>
      </c>
      <c r="AJ160" t="n">
        <v>2.28511</v>
      </c>
      <c r="AK160" t="n">
        <v>2.321085</v>
      </c>
      <c r="AL160" t="n">
        <v>2.364303</v>
      </c>
      <c r="AM160" t="n">
        <v>2.285476</v>
      </c>
      <c r="AN160" t="n">
        <v>2.262842</v>
      </c>
      <c r="AO160" t="n">
        <v>2.290303</v>
      </c>
      <c r="AP160" t="n">
        <v>2.291031</v>
      </c>
      <c r="AQ160" t="n">
        <v>2.58558</v>
      </c>
      <c r="AR160" t="n">
        <v>2.36658</v>
      </c>
      <c r="AS160" t="n">
        <v>2.292056</v>
      </c>
      <c r="AT160" t="n">
        <v>2.318708</v>
      </c>
      <c r="AU160" t="n">
        <v>2.216553</v>
      </c>
      <c r="AV160" t="n">
        <v>2.277877</v>
      </c>
      <c r="AW160" t="n">
        <v>2.235542</v>
      </c>
      <c r="AX160" t="n">
        <v>2.189921</v>
      </c>
      <c r="AY160" t="n">
        <v>0.613047</v>
      </c>
      <c r="AZ160" t="n">
        <v>1.936461</v>
      </c>
      <c r="BA160" t="n">
        <v>2.207587</v>
      </c>
      <c r="BB160" t="n">
        <v>2.347702</v>
      </c>
      <c r="BC160" t="n">
        <v>2.270947</v>
      </c>
      <c r="BD160" t="n">
        <v>2.332524</v>
      </c>
      <c r="BE160" t="n">
        <v>2.291223</v>
      </c>
      <c r="BF160" t="n">
        <v>2.215657</v>
      </c>
      <c r="BG160" t="n">
        <v>0.245252</v>
      </c>
      <c r="BH160" t="n">
        <v>0.290698</v>
      </c>
      <c r="BI160" t="n">
        <v>0.353031</v>
      </c>
      <c r="BJ160" t="n">
        <v>0.414496</v>
      </c>
      <c r="BK160" t="n">
        <v>1.362389</v>
      </c>
      <c r="BL160" t="n">
        <v>2.091971</v>
      </c>
      <c r="BM160" t="n">
        <v>2.290141</v>
      </c>
      <c r="BN160" t="n">
        <v>2.32551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27.306</v>
      </c>
      <c r="C2" t="n">
        <v>27.306</v>
      </c>
      <c r="D2" t="n">
        <v>51.349</v>
      </c>
      <c r="E2" t="n">
        <v>76.22799999999999</v>
      </c>
      <c r="F2" t="n">
        <v>100.116</v>
      </c>
      <c r="G2" t="n">
        <v>124.114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0.003567</v>
      </c>
      <c r="D9" t="n">
        <v>-0.006257</v>
      </c>
      <c r="E9" t="n">
        <v>0.002543</v>
      </c>
      <c r="F9" t="n">
        <v>0.001648</v>
      </c>
      <c r="G9" t="n">
        <v>-0.000876</v>
      </c>
      <c r="H9" t="n">
        <v>0.000117</v>
      </c>
      <c r="I9" t="n">
        <v>0.002008</v>
      </c>
      <c r="J9" t="n">
        <v>-0.001542</v>
      </c>
      <c r="K9" t="n">
        <v>-0.003816</v>
      </c>
      <c r="L9" t="n">
        <v>0.003259</v>
      </c>
      <c r="M9" t="n">
        <v>0.003455</v>
      </c>
      <c r="N9" t="n">
        <v>-7.6e-05</v>
      </c>
      <c r="O9" t="n">
        <v>-0.001656</v>
      </c>
      <c r="P9" t="n">
        <v>-0.005436</v>
      </c>
      <c r="Q9" t="n">
        <v>-0.000348</v>
      </c>
      <c r="R9" t="n">
        <v>0.001167</v>
      </c>
      <c r="S9" t="n">
        <v>-0.001231</v>
      </c>
      <c r="T9" t="n">
        <v>0.002086</v>
      </c>
      <c r="U9" t="n">
        <v>0.002047</v>
      </c>
      <c r="V9" t="n">
        <v>-0.000225</v>
      </c>
      <c r="W9" t="n">
        <v>-0.002165</v>
      </c>
      <c r="X9" t="n">
        <v>-0.000879</v>
      </c>
      <c r="Y9" t="n">
        <v>0.001336</v>
      </c>
      <c r="Z9" t="n">
        <v>-0.001435</v>
      </c>
      <c r="AA9" t="n">
        <v>0.003432</v>
      </c>
      <c r="AB9" t="n">
        <v>-0.002762</v>
      </c>
      <c r="AC9" t="n">
        <v>0.001684</v>
      </c>
      <c r="AD9" t="n">
        <v>1.8e-05</v>
      </c>
      <c r="AE9" t="n">
        <v>-0.001535</v>
      </c>
      <c r="AF9" t="n">
        <v>0.000816</v>
      </c>
      <c r="AG9" t="n">
        <v>-0.00295</v>
      </c>
      <c r="AH9" t="n">
        <v>-0.001072</v>
      </c>
      <c r="AI9" t="n">
        <v>-0.003191</v>
      </c>
      <c r="AJ9" t="n">
        <v>0.004737</v>
      </c>
      <c r="AK9" t="n">
        <v>-0.002041</v>
      </c>
      <c r="AL9" t="n">
        <v>-0.003055</v>
      </c>
      <c r="AM9" t="n">
        <v>-0.005491</v>
      </c>
      <c r="AN9" t="n">
        <v>0.003463</v>
      </c>
      <c r="AO9" t="n">
        <v>-0.000462</v>
      </c>
      <c r="AP9" t="n">
        <v>0.004359</v>
      </c>
      <c r="AQ9" t="n">
        <v>0.001105</v>
      </c>
      <c r="AR9" t="n">
        <v>-0.002465</v>
      </c>
      <c r="AS9" t="n">
        <v>0.000741</v>
      </c>
      <c r="AT9" t="n">
        <v>-0.00045</v>
      </c>
      <c r="AU9" t="n">
        <v>0.000556</v>
      </c>
      <c r="AV9" t="n">
        <v>-0.003854</v>
      </c>
      <c r="AW9" t="n">
        <v>-1.4e-05</v>
      </c>
      <c r="AX9" t="n">
        <v>-0.000137</v>
      </c>
      <c r="AY9" t="n">
        <v>-0.003497</v>
      </c>
      <c r="AZ9" t="n">
        <v>-0.001119</v>
      </c>
      <c r="BA9" t="n">
        <v>0.001215</v>
      </c>
      <c r="BB9" t="n">
        <v>-0.000605</v>
      </c>
      <c r="BC9" t="n">
        <v>-0.003067</v>
      </c>
      <c r="BD9" t="n">
        <v>0.003838</v>
      </c>
      <c r="BE9" t="n">
        <v>-0.000835</v>
      </c>
      <c r="BF9" t="n">
        <v>-0.003186</v>
      </c>
      <c r="BG9" t="n">
        <v>0.00227</v>
      </c>
      <c r="BH9" t="n">
        <v>-0.000965</v>
      </c>
      <c r="BI9" t="n">
        <v>0.003699</v>
      </c>
      <c r="BJ9" t="n">
        <v>-0.00289</v>
      </c>
      <c r="BK9" t="n">
        <v>0.001569</v>
      </c>
      <c r="BL9" t="n">
        <v>-0.001529</v>
      </c>
      <c r="BM9" t="n">
        <v>1e-05</v>
      </c>
      <c r="BN9" t="n">
        <v>-0.0009120000000000001</v>
      </c>
    </row>
    <row r="10" spans="1:66">
      <c r="A10" t="n">
        <v>3.680556</v>
      </c>
      <c r="B10" s="1" t="n">
        <v>0.1533564814814815</v>
      </c>
      <c r="C10" t="n">
        <v>0.148017</v>
      </c>
      <c r="D10" t="n">
        <v>0.111476</v>
      </c>
      <c r="E10" t="n">
        <v>0.139411</v>
      </c>
      <c r="F10" t="n">
        <v>0.128726</v>
      </c>
      <c r="G10" t="n">
        <v>0.112908</v>
      </c>
      <c r="H10" t="n">
        <v>0.08937100000000001</v>
      </c>
      <c r="I10" t="n">
        <v>0.123453</v>
      </c>
      <c r="J10" t="n">
        <v>0.108793</v>
      </c>
      <c r="K10" t="n">
        <v>0.117069</v>
      </c>
      <c r="L10" t="n">
        <v>0.09890500000000001</v>
      </c>
      <c r="M10" t="n">
        <v>0.13282</v>
      </c>
      <c r="N10" t="n">
        <v>0.118959</v>
      </c>
      <c r="O10" t="n">
        <v>0.106533</v>
      </c>
      <c r="P10" t="n">
        <v>0.109719</v>
      </c>
      <c r="Q10" t="n">
        <v>0.117897</v>
      </c>
      <c r="R10" t="n">
        <v>0.122944</v>
      </c>
      <c r="S10" t="n">
        <v>0.126806</v>
      </c>
      <c r="T10" t="n">
        <v>0.091004</v>
      </c>
      <c r="U10" t="n">
        <v>0.114166</v>
      </c>
      <c r="V10" t="n">
        <v>0.126252</v>
      </c>
      <c r="W10" t="n">
        <v>0.102444</v>
      </c>
      <c r="X10" t="n">
        <v>0.121942</v>
      </c>
      <c r="Y10" t="n">
        <v>0.147252</v>
      </c>
      <c r="Z10" t="n">
        <v>0.126525</v>
      </c>
      <c r="AA10" t="n">
        <v>0.127279</v>
      </c>
      <c r="AB10" t="n">
        <v>0.119067</v>
      </c>
      <c r="AC10" t="n">
        <v>0.114611</v>
      </c>
      <c r="AD10" t="n">
        <v>0.118093</v>
      </c>
      <c r="AE10" t="n">
        <v>0.117796</v>
      </c>
      <c r="AF10" t="n">
        <v>0.128836</v>
      </c>
      <c r="AG10" t="n">
        <v>0.126055</v>
      </c>
      <c r="AH10" t="n">
        <v>0.127536</v>
      </c>
      <c r="AI10" t="n">
        <v>0.125105</v>
      </c>
      <c r="AJ10" t="n">
        <v>0.108805</v>
      </c>
      <c r="AK10" t="n">
        <v>0.104262</v>
      </c>
      <c r="AL10" t="n">
        <v>0.10694</v>
      </c>
      <c r="AM10" t="n">
        <v>0.114704</v>
      </c>
      <c r="AN10" t="n">
        <v>0.130624</v>
      </c>
      <c r="AO10" t="n">
        <v>0.113069</v>
      </c>
      <c r="AP10" t="n">
        <v>0.12027</v>
      </c>
      <c r="AQ10" t="n">
        <v>0.13188</v>
      </c>
      <c r="AR10" t="n">
        <v>0.110806</v>
      </c>
      <c r="AS10" t="n">
        <v>0.113101</v>
      </c>
      <c r="AT10" t="n">
        <v>0.111761</v>
      </c>
      <c r="AU10" t="n">
        <v>0.106117</v>
      </c>
      <c r="AV10" t="n">
        <v>0.130675</v>
      </c>
      <c r="AW10" t="n">
        <v>0.134485</v>
      </c>
      <c r="AX10" t="n">
        <v>0.138149</v>
      </c>
      <c r="AY10" t="n">
        <v>0.128165</v>
      </c>
      <c r="AZ10" t="n">
        <v>0.130195</v>
      </c>
      <c r="BA10" t="n">
        <v>0.122987</v>
      </c>
      <c r="BB10" t="n">
        <v>0.12207</v>
      </c>
      <c r="BC10" t="n">
        <v>0.125493</v>
      </c>
      <c r="BD10" t="n">
        <v>0.147399</v>
      </c>
      <c r="BE10" t="n">
        <v>0.134995</v>
      </c>
      <c r="BF10" t="n">
        <v>0.13918</v>
      </c>
      <c r="BG10" t="n">
        <v>0.14946</v>
      </c>
      <c r="BH10" t="n">
        <v>0.123005</v>
      </c>
      <c r="BI10" t="n">
        <v>0.123325</v>
      </c>
      <c r="BJ10" t="n">
        <v>0.125796</v>
      </c>
      <c r="BK10" t="n">
        <v>0.123508</v>
      </c>
      <c r="BL10" t="n">
        <v>0.136672</v>
      </c>
      <c r="BM10" t="n">
        <v>0.142929</v>
      </c>
      <c r="BN10" t="n">
        <v>0.127425</v>
      </c>
    </row>
    <row r="11" spans="1:66">
      <c r="A11" t="n">
        <v>4.674722</v>
      </c>
      <c r="B11" s="1" t="n">
        <v>0.1947800925925926</v>
      </c>
      <c r="C11" t="n">
        <v>0.206066</v>
      </c>
      <c r="D11" t="n">
        <v>0.179009</v>
      </c>
      <c r="E11" t="n">
        <v>0.190651</v>
      </c>
      <c r="F11" t="n">
        <v>0.161265</v>
      </c>
      <c r="G11" t="n">
        <v>0.140596</v>
      </c>
      <c r="H11" t="n">
        <v>0.15422</v>
      </c>
      <c r="I11" t="n">
        <v>0.187222</v>
      </c>
      <c r="J11" t="n">
        <v>0.140455</v>
      </c>
      <c r="K11" t="n">
        <v>0.170563</v>
      </c>
      <c r="L11" t="n">
        <v>0.16696</v>
      </c>
      <c r="M11" t="n">
        <v>0.198323</v>
      </c>
      <c r="N11" t="n">
        <v>0.198683</v>
      </c>
      <c r="O11" t="n">
        <v>0.198082</v>
      </c>
      <c r="P11" t="n">
        <v>0.193523</v>
      </c>
      <c r="Q11" t="n">
        <v>0.207557</v>
      </c>
      <c r="R11" t="n">
        <v>0.201988</v>
      </c>
      <c r="S11" t="n">
        <v>0.171021</v>
      </c>
      <c r="T11" t="n">
        <v>0.142803</v>
      </c>
      <c r="U11" t="n">
        <v>0.148767</v>
      </c>
      <c r="V11" t="n">
        <v>0.15072</v>
      </c>
      <c r="W11" t="n">
        <v>0.151851</v>
      </c>
      <c r="X11" t="n">
        <v>0.17106</v>
      </c>
      <c r="Y11" t="n">
        <v>0.180185</v>
      </c>
      <c r="Z11" t="n">
        <v>0.183082</v>
      </c>
      <c r="AA11" t="n">
        <v>0.189411</v>
      </c>
      <c r="AB11" t="n">
        <v>0.171923</v>
      </c>
      <c r="AC11" t="n">
        <v>0.165571</v>
      </c>
      <c r="AD11" t="n">
        <v>0.165249</v>
      </c>
      <c r="AE11" t="n">
        <v>0.176272</v>
      </c>
      <c r="AF11" t="n">
        <v>0.19731</v>
      </c>
      <c r="AG11" t="n">
        <v>0.198752</v>
      </c>
      <c r="AH11" t="n">
        <v>0.181315</v>
      </c>
      <c r="AI11" t="n">
        <v>0.202621</v>
      </c>
      <c r="AJ11" t="n">
        <v>0.181935</v>
      </c>
      <c r="AK11" t="n">
        <v>0.182851</v>
      </c>
      <c r="AL11" t="n">
        <v>0.173186</v>
      </c>
      <c r="AM11" t="n">
        <v>0.194639</v>
      </c>
      <c r="AN11" t="n">
        <v>0.197598</v>
      </c>
      <c r="AO11" t="n">
        <v>0.196581</v>
      </c>
      <c r="AP11" t="n">
        <v>0.196138</v>
      </c>
      <c r="AQ11" t="n">
        <v>0.200918</v>
      </c>
      <c r="AR11" t="n">
        <v>0.190132</v>
      </c>
      <c r="AS11" t="n">
        <v>0.186636</v>
      </c>
      <c r="AT11" t="n">
        <v>0.183875</v>
      </c>
      <c r="AU11" t="n">
        <v>0.188778</v>
      </c>
      <c r="AV11" t="n">
        <v>0.206596</v>
      </c>
      <c r="AW11" t="n">
        <v>0.209086</v>
      </c>
      <c r="AX11" t="n">
        <v>0.205615</v>
      </c>
      <c r="AY11" t="n">
        <v>0.18663</v>
      </c>
      <c r="AZ11" t="n">
        <v>0.183857</v>
      </c>
      <c r="BA11" t="n">
        <v>0.169189</v>
      </c>
      <c r="BB11" t="n">
        <v>0.162632</v>
      </c>
      <c r="BC11" t="n">
        <v>0.181556</v>
      </c>
      <c r="BD11" t="n">
        <v>0.197283</v>
      </c>
      <c r="BE11" t="n">
        <v>0.182624</v>
      </c>
      <c r="BF11" t="n">
        <v>0.192015</v>
      </c>
      <c r="BG11" t="n">
        <v>0.17956</v>
      </c>
      <c r="BH11" t="n">
        <v>0.151488</v>
      </c>
      <c r="BI11" t="n">
        <v>0.152128</v>
      </c>
      <c r="BJ11" t="n">
        <v>0.157211</v>
      </c>
      <c r="BK11" t="n">
        <v>0.153607</v>
      </c>
      <c r="BL11" t="n">
        <v>0.170802</v>
      </c>
      <c r="BM11" t="n">
        <v>0.183245</v>
      </c>
      <c r="BN11" t="n">
        <v>0.170201</v>
      </c>
    </row>
    <row r="12" spans="1:66">
      <c r="A12" t="n">
        <v>5.670833</v>
      </c>
      <c r="B12" s="1" t="n">
        <v>0.2362847222222222</v>
      </c>
      <c r="C12" t="n">
        <v>0.231353</v>
      </c>
      <c r="D12" t="n">
        <v>0.208505</v>
      </c>
      <c r="E12" t="n">
        <v>0.224116</v>
      </c>
      <c r="F12" t="n">
        <v>0.183216</v>
      </c>
      <c r="G12" t="n">
        <v>0.174203</v>
      </c>
      <c r="H12" t="n">
        <v>0.191944</v>
      </c>
      <c r="I12" t="n">
        <v>0.221093</v>
      </c>
      <c r="J12" t="n">
        <v>0.167943</v>
      </c>
      <c r="K12" t="n">
        <v>0.205589</v>
      </c>
      <c r="L12" t="n">
        <v>0.197569</v>
      </c>
      <c r="M12" t="n">
        <v>0.229923</v>
      </c>
      <c r="N12" t="n">
        <v>0.232747</v>
      </c>
      <c r="O12" t="n">
        <v>0.225563</v>
      </c>
      <c r="P12" t="n">
        <v>0.229866</v>
      </c>
      <c r="Q12" t="n">
        <v>0.236231</v>
      </c>
      <c r="R12" t="n">
        <v>0.228102</v>
      </c>
      <c r="S12" t="n">
        <v>0.202361</v>
      </c>
      <c r="T12" t="n">
        <v>0.167906</v>
      </c>
      <c r="U12" t="n">
        <v>0.188834</v>
      </c>
      <c r="V12" t="n">
        <v>0.179842</v>
      </c>
      <c r="W12" t="n">
        <v>0.191252</v>
      </c>
      <c r="X12" t="n">
        <v>0.201289</v>
      </c>
      <c r="Y12" t="n">
        <v>0.209346</v>
      </c>
      <c r="Z12" t="n">
        <v>0.219024</v>
      </c>
      <c r="AA12" t="n">
        <v>0.217819</v>
      </c>
      <c r="AB12" t="n">
        <v>0.195289</v>
      </c>
      <c r="AC12" t="n">
        <v>0.190358</v>
      </c>
      <c r="AD12" t="n">
        <v>0.188719</v>
      </c>
      <c r="AE12" t="n">
        <v>0.200835</v>
      </c>
      <c r="AF12" t="n">
        <v>0.225271</v>
      </c>
      <c r="AG12" t="n">
        <v>0.225277</v>
      </c>
      <c r="AH12" t="n">
        <v>0.216758</v>
      </c>
      <c r="AI12" t="n">
        <v>0.234737</v>
      </c>
      <c r="AJ12" t="n">
        <v>0.209948</v>
      </c>
      <c r="AK12" t="n">
        <v>0.203474</v>
      </c>
      <c r="AL12" t="n">
        <v>0.203032</v>
      </c>
      <c r="AM12" t="n">
        <v>0.225431</v>
      </c>
      <c r="AN12" t="n">
        <v>0.226317</v>
      </c>
      <c r="AO12" t="n">
        <v>0.224559</v>
      </c>
      <c r="AP12" t="n">
        <v>0.223807</v>
      </c>
      <c r="AQ12" t="n">
        <v>0.229858</v>
      </c>
      <c r="AR12" t="n">
        <v>0.214444</v>
      </c>
      <c r="AS12" t="n">
        <v>0.208926</v>
      </c>
      <c r="AT12" t="n">
        <v>0.20731</v>
      </c>
      <c r="AU12" t="n">
        <v>0.22104</v>
      </c>
      <c r="AV12" t="n">
        <v>0.231132</v>
      </c>
      <c r="AW12" t="n">
        <v>0.237485</v>
      </c>
      <c r="AX12" t="n">
        <v>0.226286</v>
      </c>
      <c r="AY12" t="n">
        <v>0.214084</v>
      </c>
      <c r="AZ12" t="n">
        <v>0.209265</v>
      </c>
      <c r="BA12" t="n">
        <v>0.190596</v>
      </c>
      <c r="BB12" t="n">
        <v>0.183698</v>
      </c>
      <c r="BC12" t="n">
        <v>0.209294</v>
      </c>
      <c r="BD12" t="n">
        <v>0.222909</v>
      </c>
      <c r="BE12" t="n">
        <v>0.213411</v>
      </c>
      <c r="BF12" t="n">
        <v>0.21974</v>
      </c>
      <c r="BG12" t="n">
        <v>0.205953</v>
      </c>
      <c r="BH12" t="n">
        <v>0.171928</v>
      </c>
      <c r="BI12" t="n">
        <v>0.177886</v>
      </c>
      <c r="BJ12" t="n">
        <v>0.185799</v>
      </c>
      <c r="BK12" t="n">
        <v>0.181351</v>
      </c>
      <c r="BL12" t="n">
        <v>0.196351</v>
      </c>
      <c r="BM12" t="n">
        <v>0.206544</v>
      </c>
      <c r="BN12" t="n">
        <v>0.199448</v>
      </c>
    </row>
    <row r="13" spans="1:66">
      <c r="A13" t="n">
        <v>6.666389</v>
      </c>
      <c r="B13" s="1" t="n">
        <v>0.2777662037037037</v>
      </c>
      <c r="C13" t="n">
        <v>0.252656</v>
      </c>
      <c r="D13" t="n">
        <v>0.232349</v>
      </c>
      <c r="E13" t="n">
        <v>0.249512</v>
      </c>
      <c r="F13" t="n">
        <v>0.206118</v>
      </c>
      <c r="G13" t="n">
        <v>0.201939</v>
      </c>
      <c r="H13" t="n">
        <v>0.214641</v>
      </c>
      <c r="I13" t="n">
        <v>0.247774</v>
      </c>
      <c r="J13" t="n">
        <v>0.195608</v>
      </c>
      <c r="K13" t="n">
        <v>0.232008</v>
      </c>
      <c r="L13" t="n">
        <v>0.221193</v>
      </c>
      <c r="M13" t="n">
        <v>0.254166</v>
      </c>
      <c r="N13" t="n">
        <v>0.256852</v>
      </c>
      <c r="O13" t="n">
        <v>0.250935</v>
      </c>
      <c r="P13" t="n">
        <v>0.24834</v>
      </c>
      <c r="Q13" t="n">
        <v>0.254601</v>
      </c>
      <c r="R13" t="n">
        <v>0.254324</v>
      </c>
      <c r="S13" t="n">
        <v>0.228556</v>
      </c>
      <c r="T13" t="n">
        <v>0.192785</v>
      </c>
      <c r="U13" t="n">
        <v>0.214537</v>
      </c>
      <c r="V13" t="n">
        <v>0.201243</v>
      </c>
      <c r="W13" t="n">
        <v>0.214284</v>
      </c>
      <c r="X13" t="n">
        <v>0.22457</v>
      </c>
      <c r="Y13" t="n">
        <v>0.233839</v>
      </c>
      <c r="Z13" t="n">
        <v>0.24705</v>
      </c>
      <c r="AA13" t="n">
        <v>0.242836</v>
      </c>
      <c r="AB13" t="n">
        <v>0.213271</v>
      </c>
      <c r="AC13" t="n">
        <v>0.213061</v>
      </c>
      <c r="AD13" t="n">
        <v>0.203028</v>
      </c>
      <c r="AE13" t="n">
        <v>0.224053</v>
      </c>
      <c r="AF13" t="n">
        <v>0.250268</v>
      </c>
      <c r="AG13" t="n">
        <v>0.248853</v>
      </c>
      <c r="AH13" t="n">
        <v>0.239847</v>
      </c>
      <c r="AI13" t="n">
        <v>0.256213</v>
      </c>
      <c r="AJ13" t="n">
        <v>0.226769</v>
      </c>
      <c r="AK13" t="n">
        <v>0.225199</v>
      </c>
      <c r="AL13" t="n">
        <v>0.22198</v>
      </c>
      <c r="AM13" t="n">
        <v>0.248615</v>
      </c>
      <c r="AN13" t="n">
        <v>0.242792</v>
      </c>
      <c r="AO13" t="n">
        <v>0.24892</v>
      </c>
      <c r="AP13" t="n">
        <v>0.238718</v>
      </c>
      <c r="AQ13" t="n">
        <v>0.248685</v>
      </c>
      <c r="AR13" t="n">
        <v>0.233547</v>
      </c>
      <c r="AS13" t="n">
        <v>0.235054</v>
      </c>
      <c r="AT13" t="n">
        <v>0.226677</v>
      </c>
      <c r="AU13" t="n">
        <v>0.247887</v>
      </c>
      <c r="AV13" t="n">
        <v>0.253547</v>
      </c>
      <c r="AW13" t="n">
        <v>0.257564</v>
      </c>
      <c r="AX13" t="n">
        <v>0.248202</v>
      </c>
      <c r="AY13" t="n">
        <v>0.234214</v>
      </c>
      <c r="AZ13" t="n">
        <v>0.223122</v>
      </c>
      <c r="BA13" t="n">
        <v>0.214451</v>
      </c>
      <c r="BB13" t="n">
        <v>0.20284</v>
      </c>
      <c r="BC13" t="n">
        <v>0.228773</v>
      </c>
      <c r="BD13" t="n">
        <v>0.24599</v>
      </c>
      <c r="BE13" t="n">
        <v>0.232623</v>
      </c>
      <c r="BF13" t="n">
        <v>0.246593</v>
      </c>
      <c r="BG13" t="n">
        <v>0.224941</v>
      </c>
      <c r="BH13" t="n">
        <v>0.19223</v>
      </c>
      <c r="BI13" t="n">
        <v>0.196581</v>
      </c>
      <c r="BJ13" t="n">
        <v>0.207999</v>
      </c>
      <c r="BK13" t="n">
        <v>0.206299</v>
      </c>
      <c r="BL13" t="n">
        <v>0.216608</v>
      </c>
      <c r="BM13" t="n">
        <v>0.227972</v>
      </c>
      <c r="BN13" t="n">
        <v>0.225843</v>
      </c>
    </row>
    <row r="14" spans="1:66">
      <c r="A14" t="n">
        <v>7.663611</v>
      </c>
      <c r="B14" s="1" t="n">
        <v>0.3193171296296296</v>
      </c>
      <c r="C14" t="n">
        <v>0.268707</v>
      </c>
      <c r="D14" t="n">
        <v>0.252266</v>
      </c>
      <c r="E14" t="n">
        <v>0.271284</v>
      </c>
      <c r="F14" t="n">
        <v>0.2239</v>
      </c>
      <c r="G14" t="n">
        <v>0.225669</v>
      </c>
      <c r="H14" t="n">
        <v>0.242119</v>
      </c>
      <c r="I14" t="n">
        <v>0.269615</v>
      </c>
      <c r="J14" t="n">
        <v>0.221558</v>
      </c>
      <c r="K14" t="n">
        <v>0.257149</v>
      </c>
      <c r="L14" t="n">
        <v>0.249304</v>
      </c>
      <c r="M14" t="n">
        <v>0.273809</v>
      </c>
      <c r="N14" t="n">
        <v>0.277281</v>
      </c>
      <c r="O14" t="n">
        <v>0.267442</v>
      </c>
      <c r="P14" t="n">
        <v>0.26988</v>
      </c>
      <c r="Q14" t="n">
        <v>0.277312</v>
      </c>
      <c r="R14" t="n">
        <v>0.270997</v>
      </c>
      <c r="S14" t="n">
        <v>0.247793</v>
      </c>
      <c r="T14" t="n">
        <v>0.21223</v>
      </c>
      <c r="U14" t="n">
        <v>0.242244</v>
      </c>
      <c r="V14" t="n">
        <v>0.219791</v>
      </c>
      <c r="W14" t="n">
        <v>0.239417</v>
      </c>
      <c r="X14" t="n">
        <v>0.248776</v>
      </c>
      <c r="Y14" t="n">
        <v>0.250597</v>
      </c>
      <c r="Z14" t="n">
        <v>0.269617</v>
      </c>
      <c r="AA14" t="n">
        <v>0.262048</v>
      </c>
      <c r="AB14" t="n">
        <v>0.231101</v>
      </c>
      <c r="AC14" t="n">
        <v>0.236254</v>
      </c>
      <c r="AD14" t="n">
        <v>0.22894</v>
      </c>
      <c r="AE14" t="n">
        <v>0.24328</v>
      </c>
      <c r="AF14" t="n">
        <v>0.270478</v>
      </c>
      <c r="AG14" t="n">
        <v>0.267702</v>
      </c>
      <c r="AH14" t="n">
        <v>0.26162</v>
      </c>
      <c r="AI14" t="n">
        <v>0.2762</v>
      </c>
      <c r="AJ14" t="n">
        <v>0.249193</v>
      </c>
      <c r="AK14" t="n">
        <v>0.244924</v>
      </c>
      <c r="AL14" t="n">
        <v>0.236466</v>
      </c>
      <c r="AM14" t="n">
        <v>0.267409</v>
      </c>
      <c r="AN14" t="n">
        <v>0.263355</v>
      </c>
      <c r="AO14" t="n">
        <v>0.264992</v>
      </c>
      <c r="AP14" t="n">
        <v>0.256958</v>
      </c>
      <c r="AQ14" t="n">
        <v>0.269308</v>
      </c>
      <c r="AR14" t="n">
        <v>0.253675</v>
      </c>
      <c r="AS14" t="n">
        <v>0.251398</v>
      </c>
      <c r="AT14" t="n">
        <v>0.245049</v>
      </c>
      <c r="AU14" t="n">
        <v>0.262835</v>
      </c>
      <c r="AV14" t="n">
        <v>0.271564</v>
      </c>
      <c r="AW14" t="n">
        <v>0.275195</v>
      </c>
      <c r="AX14" t="n">
        <v>0.265158</v>
      </c>
      <c r="AY14" t="n">
        <v>0.255521</v>
      </c>
      <c r="AZ14" t="n">
        <v>0.240136</v>
      </c>
      <c r="BA14" t="n">
        <v>0.234074</v>
      </c>
      <c r="BB14" t="n">
        <v>0.221037</v>
      </c>
      <c r="BC14" t="n">
        <v>0.245887</v>
      </c>
      <c r="BD14" t="n">
        <v>0.257755</v>
      </c>
      <c r="BE14" t="n">
        <v>0.249137</v>
      </c>
      <c r="BF14" t="n">
        <v>0.260872</v>
      </c>
      <c r="BG14" t="n">
        <v>0.244755</v>
      </c>
      <c r="BH14" t="n">
        <v>0.208666</v>
      </c>
      <c r="BI14" t="n">
        <v>0.216882</v>
      </c>
      <c r="BJ14" t="n">
        <v>0.228061</v>
      </c>
      <c r="BK14" t="n">
        <v>0.227409</v>
      </c>
      <c r="BL14" t="n">
        <v>0.237243</v>
      </c>
      <c r="BM14" t="n">
        <v>0.248561</v>
      </c>
      <c r="BN14" t="n">
        <v>0.243239</v>
      </c>
    </row>
    <row r="15" spans="1:66">
      <c r="A15" t="n">
        <v>8.659444000000001</v>
      </c>
      <c r="B15" s="1" t="n">
        <v>0.3608101851851852</v>
      </c>
      <c r="C15" t="n">
        <v>0.286749</v>
      </c>
      <c r="D15" t="n">
        <v>0.275064</v>
      </c>
      <c r="E15" t="n">
        <v>0.294072</v>
      </c>
      <c r="F15" t="n">
        <v>0.24785</v>
      </c>
      <c r="G15" t="n">
        <v>0.254617</v>
      </c>
      <c r="H15" t="n">
        <v>0.267721</v>
      </c>
      <c r="I15" t="n">
        <v>0.295972</v>
      </c>
      <c r="J15" t="n">
        <v>0.250415</v>
      </c>
      <c r="K15" t="n">
        <v>0.281918</v>
      </c>
      <c r="L15" t="n">
        <v>0.263321</v>
      </c>
      <c r="M15" t="n">
        <v>0.294441</v>
      </c>
      <c r="N15" t="n">
        <v>0.295928</v>
      </c>
      <c r="O15" t="n">
        <v>0.286574</v>
      </c>
      <c r="P15" t="n">
        <v>0.29131</v>
      </c>
      <c r="Q15" t="n">
        <v>0.298962</v>
      </c>
      <c r="R15" t="n">
        <v>0.292071</v>
      </c>
      <c r="S15" t="n">
        <v>0.274171</v>
      </c>
      <c r="T15" t="n">
        <v>0.236509</v>
      </c>
      <c r="U15" t="n">
        <v>0.267841</v>
      </c>
      <c r="V15" t="n">
        <v>0.245363</v>
      </c>
      <c r="W15" t="n">
        <v>0.261905</v>
      </c>
      <c r="X15" t="n">
        <v>0.269502</v>
      </c>
      <c r="Y15" t="n">
        <v>0.271327</v>
      </c>
      <c r="Z15" t="n">
        <v>0.295005</v>
      </c>
      <c r="AA15" t="n">
        <v>0.285232</v>
      </c>
      <c r="AB15" t="n">
        <v>0.255795</v>
      </c>
      <c r="AC15" t="n">
        <v>0.261136</v>
      </c>
      <c r="AD15" t="n">
        <v>0.247234</v>
      </c>
      <c r="AE15" t="n">
        <v>0.269549</v>
      </c>
      <c r="AF15" t="n">
        <v>0.295576</v>
      </c>
      <c r="AG15" t="n">
        <v>0.286702</v>
      </c>
      <c r="AH15" t="n">
        <v>0.283701</v>
      </c>
      <c r="AI15" t="n">
        <v>0.30109</v>
      </c>
      <c r="AJ15" t="n">
        <v>0.27147</v>
      </c>
      <c r="AK15" t="n">
        <v>0.263849</v>
      </c>
      <c r="AL15" t="n">
        <v>0.261874</v>
      </c>
      <c r="AM15" t="n">
        <v>0.287955</v>
      </c>
      <c r="AN15" t="n">
        <v>0.284344</v>
      </c>
      <c r="AO15" t="n">
        <v>0.285177</v>
      </c>
      <c r="AP15" t="n">
        <v>0.279099</v>
      </c>
      <c r="AQ15" t="n">
        <v>0.292092</v>
      </c>
      <c r="AR15" t="n">
        <v>0.275174</v>
      </c>
      <c r="AS15" t="n">
        <v>0.273203</v>
      </c>
      <c r="AT15" t="n">
        <v>0.265176</v>
      </c>
      <c r="AU15" t="n">
        <v>0.285971</v>
      </c>
      <c r="AV15" t="n">
        <v>0.289979</v>
      </c>
      <c r="AW15" t="n">
        <v>0.30403</v>
      </c>
      <c r="AX15" t="n">
        <v>0.286783</v>
      </c>
      <c r="AY15" t="n">
        <v>0.277314</v>
      </c>
      <c r="AZ15" t="n">
        <v>0.263316</v>
      </c>
      <c r="BA15" t="n">
        <v>0.255418</v>
      </c>
      <c r="BB15" t="n">
        <v>0.243414</v>
      </c>
      <c r="BC15" t="n">
        <v>0.272641</v>
      </c>
      <c r="BD15" t="n">
        <v>0.280289</v>
      </c>
      <c r="BE15" t="n">
        <v>0.268772</v>
      </c>
      <c r="BF15" t="n">
        <v>0.280192</v>
      </c>
      <c r="BG15" t="n">
        <v>0.266369</v>
      </c>
      <c r="BH15" t="n">
        <v>0.230507</v>
      </c>
      <c r="BI15" t="n">
        <v>0.2388</v>
      </c>
      <c r="BJ15" t="n">
        <v>0.248552</v>
      </c>
      <c r="BK15" t="n">
        <v>0.248837</v>
      </c>
      <c r="BL15" t="n">
        <v>0.258821</v>
      </c>
      <c r="BM15" t="n">
        <v>0.266853</v>
      </c>
      <c r="BN15" t="n">
        <v>0.26613</v>
      </c>
    </row>
    <row r="16" spans="1:66">
      <c r="A16" t="n">
        <v>9.654999999999999</v>
      </c>
      <c r="B16" s="1" t="n">
        <v>0.4022916666666667</v>
      </c>
      <c r="C16" t="n">
        <v>0.309704</v>
      </c>
      <c r="D16" t="n">
        <v>0.301678</v>
      </c>
      <c r="E16" t="n">
        <v>0.318401</v>
      </c>
      <c r="F16" t="n">
        <v>0.272956</v>
      </c>
      <c r="G16" t="n">
        <v>0.287723</v>
      </c>
      <c r="H16" t="n">
        <v>0.297405</v>
      </c>
      <c r="I16" t="n">
        <v>0.322162</v>
      </c>
      <c r="J16" t="n">
        <v>0.279843</v>
      </c>
      <c r="K16" t="n">
        <v>0.311582</v>
      </c>
      <c r="L16" t="n">
        <v>0.287963</v>
      </c>
      <c r="M16" t="n">
        <v>0.320022</v>
      </c>
      <c r="N16" t="n">
        <v>0.324507</v>
      </c>
      <c r="O16" t="n">
        <v>0.321654</v>
      </c>
      <c r="P16" t="n">
        <v>0.317195</v>
      </c>
      <c r="Q16" t="n">
        <v>0.324477</v>
      </c>
      <c r="R16" t="n">
        <v>0.316627</v>
      </c>
      <c r="S16" t="n">
        <v>0.299792</v>
      </c>
      <c r="T16" t="n">
        <v>0.260568</v>
      </c>
      <c r="U16" t="n">
        <v>0.296387</v>
      </c>
      <c r="V16" t="n">
        <v>0.26887</v>
      </c>
      <c r="W16" t="n">
        <v>0.296876</v>
      </c>
      <c r="X16" t="n">
        <v>0.296501</v>
      </c>
      <c r="Y16" t="n">
        <v>0.298712</v>
      </c>
      <c r="Z16" t="n">
        <v>0.322841</v>
      </c>
      <c r="AA16" t="n">
        <v>0.303073</v>
      </c>
      <c r="AB16" t="n">
        <v>0.278698</v>
      </c>
      <c r="AC16" t="n">
        <v>0.28511</v>
      </c>
      <c r="AD16" t="n">
        <v>0.274297</v>
      </c>
      <c r="AE16" t="n">
        <v>0.293493</v>
      </c>
      <c r="AF16" t="n">
        <v>0.319723</v>
      </c>
      <c r="AG16" t="n">
        <v>0.312743</v>
      </c>
      <c r="AH16" t="n">
        <v>0.306631</v>
      </c>
      <c r="AI16" t="n">
        <v>0.32333</v>
      </c>
      <c r="AJ16" t="n">
        <v>0.29747</v>
      </c>
      <c r="AK16" t="n">
        <v>0.289735</v>
      </c>
      <c r="AL16" t="n">
        <v>0.289193</v>
      </c>
      <c r="AM16" t="n">
        <v>0.310176</v>
      </c>
      <c r="AN16" t="n">
        <v>0.304716</v>
      </c>
      <c r="AO16" t="n">
        <v>0.313008</v>
      </c>
      <c r="AP16" t="n">
        <v>0.304446</v>
      </c>
      <c r="AQ16" t="n">
        <v>0.31552</v>
      </c>
      <c r="AR16" t="n">
        <v>0.297582</v>
      </c>
      <c r="AS16" t="n">
        <v>0.300325</v>
      </c>
      <c r="AT16" t="n">
        <v>0.292744</v>
      </c>
      <c r="AU16" t="n">
        <v>0.304162</v>
      </c>
      <c r="AV16" t="n">
        <v>0.316878</v>
      </c>
      <c r="AW16" t="n">
        <v>0.324597</v>
      </c>
      <c r="AX16" t="n">
        <v>0.31423</v>
      </c>
      <c r="AY16" t="n">
        <v>0.302351</v>
      </c>
      <c r="AZ16" t="n">
        <v>0.290582</v>
      </c>
      <c r="BA16" t="n">
        <v>0.282705</v>
      </c>
      <c r="BB16" t="n">
        <v>0.26673</v>
      </c>
      <c r="BC16" t="n">
        <v>0.292709</v>
      </c>
      <c r="BD16" t="n">
        <v>0.306667</v>
      </c>
      <c r="BE16" t="n">
        <v>0.293144</v>
      </c>
      <c r="BF16" t="n">
        <v>0.305889</v>
      </c>
      <c r="BG16" t="n">
        <v>0.295534</v>
      </c>
      <c r="BH16" t="n">
        <v>0.25625</v>
      </c>
      <c r="BI16" t="n">
        <v>0.265601</v>
      </c>
      <c r="BJ16" t="n">
        <v>0.274858</v>
      </c>
      <c r="BK16" t="n">
        <v>0.270918</v>
      </c>
      <c r="BL16" t="n">
        <v>0.286565</v>
      </c>
      <c r="BM16" t="n">
        <v>0.293799</v>
      </c>
      <c r="BN16" t="n">
        <v>0.29212</v>
      </c>
    </row>
    <row r="17" spans="1:66">
      <c r="A17" t="n">
        <v>10.652222</v>
      </c>
      <c r="B17" s="1" t="n">
        <v>0.4438425925925926</v>
      </c>
      <c r="C17" t="n">
        <v>0.33952</v>
      </c>
      <c r="D17" t="n">
        <v>0.327427</v>
      </c>
      <c r="E17" t="n">
        <v>0.349416</v>
      </c>
      <c r="F17" t="n">
        <v>0.300575</v>
      </c>
      <c r="G17" t="n">
        <v>0.317312</v>
      </c>
      <c r="H17" t="n">
        <v>0.32819</v>
      </c>
      <c r="I17" t="n">
        <v>0.352852</v>
      </c>
      <c r="J17" t="n">
        <v>0.316635</v>
      </c>
      <c r="K17" t="n">
        <v>0.338157</v>
      </c>
      <c r="L17" t="n">
        <v>0.321906</v>
      </c>
      <c r="M17" t="n">
        <v>0.351993</v>
      </c>
      <c r="N17" t="n">
        <v>0.352478</v>
      </c>
      <c r="O17" t="n">
        <v>0.346098</v>
      </c>
      <c r="P17" t="n">
        <v>0.348445</v>
      </c>
      <c r="Q17" t="n">
        <v>0.349117</v>
      </c>
      <c r="R17" t="n">
        <v>0.346965</v>
      </c>
      <c r="S17" t="n">
        <v>0.332263</v>
      </c>
      <c r="T17" t="n">
        <v>0.29057</v>
      </c>
      <c r="U17" t="n">
        <v>0.328012</v>
      </c>
      <c r="V17" t="n">
        <v>0.297682</v>
      </c>
      <c r="W17" t="n">
        <v>0.32838</v>
      </c>
      <c r="X17" t="n">
        <v>0.330012</v>
      </c>
      <c r="Y17" t="n">
        <v>0.330291</v>
      </c>
      <c r="Z17" t="n">
        <v>0.353846</v>
      </c>
      <c r="AA17" t="n">
        <v>0.335469</v>
      </c>
      <c r="AB17" t="n">
        <v>0.308094</v>
      </c>
      <c r="AC17" t="n">
        <v>0.319384</v>
      </c>
      <c r="AD17" t="n">
        <v>0.299179</v>
      </c>
      <c r="AE17" t="n">
        <v>0.324792</v>
      </c>
      <c r="AF17" t="n">
        <v>0.352334</v>
      </c>
      <c r="AG17" t="n">
        <v>0.344353</v>
      </c>
      <c r="AH17" t="n">
        <v>0.335855</v>
      </c>
      <c r="AI17" t="n">
        <v>0.356906</v>
      </c>
      <c r="AJ17" t="n">
        <v>0.324049</v>
      </c>
      <c r="AK17" t="n">
        <v>0.317064</v>
      </c>
      <c r="AL17" t="n">
        <v>0.318135</v>
      </c>
      <c r="AM17" t="n">
        <v>0.33988</v>
      </c>
      <c r="AN17" t="n">
        <v>0.336591</v>
      </c>
      <c r="AO17" t="n">
        <v>0.339817</v>
      </c>
      <c r="AP17" t="n">
        <v>0.334659</v>
      </c>
      <c r="AQ17" t="n">
        <v>0.346605</v>
      </c>
      <c r="AR17" t="n">
        <v>0.326406</v>
      </c>
      <c r="AS17" t="n">
        <v>0.33208</v>
      </c>
      <c r="AT17" t="n">
        <v>0.32187</v>
      </c>
      <c r="AU17" t="n">
        <v>0.336845</v>
      </c>
      <c r="AV17" t="n">
        <v>0.343334</v>
      </c>
      <c r="AW17" t="n">
        <v>0.353513</v>
      </c>
      <c r="AX17" t="n">
        <v>0.339077</v>
      </c>
      <c r="AY17" t="n">
        <v>0.336097</v>
      </c>
      <c r="AZ17" t="n">
        <v>0.32139</v>
      </c>
      <c r="BA17" t="n">
        <v>0.309406</v>
      </c>
      <c r="BB17" t="n">
        <v>0.296374</v>
      </c>
      <c r="BC17" t="n">
        <v>0.323601</v>
      </c>
      <c r="BD17" t="n">
        <v>0.335745</v>
      </c>
      <c r="BE17" t="n">
        <v>0.321932</v>
      </c>
      <c r="BF17" t="n">
        <v>0.335117</v>
      </c>
      <c r="BG17" t="n">
        <v>0.325469</v>
      </c>
      <c r="BH17" t="n">
        <v>0.28793</v>
      </c>
      <c r="BI17" t="n">
        <v>0.291852</v>
      </c>
      <c r="BJ17" t="n">
        <v>0.303058</v>
      </c>
      <c r="BK17" t="n">
        <v>0.303929</v>
      </c>
      <c r="BL17" t="n">
        <v>0.320375</v>
      </c>
      <c r="BM17" t="n">
        <v>0.323856</v>
      </c>
      <c r="BN17" t="n">
        <v>0.323348</v>
      </c>
    </row>
    <row r="18" spans="1:66">
      <c r="A18" t="n">
        <v>11.648889</v>
      </c>
      <c r="B18" s="1" t="n">
        <v>0.4853703703703704</v>
      </c>
      <c r="C18" t="n">
        <v>0.373521</v>
      </c>
      <c r="D18" t="n">
        <v>0.358736</v>
      </c>
      <c r="E18" t="n">
        <v>0.383685</v>
      </c>
      <c r="F18" t="n">
        <v>0.335854</v>
      </c>
      <c r="G18" t="n">
        <v>0.354865</v>
      </c>
      <c r="H18" t="n">
        <v>0.363345</v>
      </c>
      <c r="I18" t="n">
        <v>0.390692</v>
      </c>
      <c r="J18" t="n">
        <v>0.352763</v>
      </c>
      <c r="K18" t="n">
        <v>0.373435</v>
      </c>
      <c r="L18" t="n">
        <v>0.360187</v>
      </c>
      <c r="M18" t="n">
        <v>0.383978</v>
      </c>
      <c r="N18" t="n">
        <v>0.387554</v>
      </c>
      <c r="O18" t="n">
        <v>0.380717</v>
      </c>
      <c r="P18" t="n">
        <v>0.378875</v>
      </c>
      <c r="Q18" t="n">
        <v>0.38273</v>
      </c>
      <c r="R18" t="n">
        <v>0.376109</v>
      </c>
      <c r="S18" t="n">
        <v>0.365994</v>
      </c>
      <c r="T18" t="n">
        <v>0.328187</v>
      </c>
      <c r="U18" t="n">
        <v>0.364203</v>
      </c>
      <c r="V18" t="n">
        <v>0.333456</v>
      </c>
      <c r="W18" t="n">
        <v>0.363531</v>
      </c>
      <c r="X18" t="n">
        <v>0.365261</v>
      </c>
      <c r="Y18" t="n">
        <v>0.363975</v>
      </c>
      <c r="Z18" t="n">
        <v>0.38894</v>
      </c>
      <c r="AA18" t="n">
        <v>0.369612</v>
      </c>
      <c r="AB18" t="n">
        <v>0.338482</v>
      </c>
      <c r="AC18" t="n">
        <v>0.357406</v>
      </c>
      <c r="AD18" t="n">
        <v>0.337386</v>
      </c>
      <c r="AE18" t="n">
        <v>0.356794</v>
      </c>
      <c r="AF18" t="n">
        <v>0.387308</v>
      </c>
      <c r="AG18" t="n">
        <v>0.372733</v>
      </c>
      <c r="AH18" t="n">
        <v>0.36945</v>
      </c>
      <c r="AI18" t="n">
        <v>0.385709</v>
      </c>
      <c r="AJ18" t="n">
        <v>0.362556</v>
      </c>
      <c r="AK18" t="n">
        <v>0.342427</v>
      </c>
      <c r="AL18" t="n">
        <v>0.352715</v>
      </c>
      <c r="AM18" t="n">
        <v>0.374019</v>
      </c>
      <c r="AN18" t="n">
        <v>0.364199</v>
      </c>
      <c r="AO18" t="n">
        <v>0.379196</v>
      </c>
      <c r="AP18" t="n">
        <v>0.369107</v>
      </c>
      <c r="AQ18" t="n">
        <v>0.383842</v>
      </c>
      <c r="AR18" t="n">
        <v>0.358668</v>
      </c>
      <c r="AS18" t="n">
        <v>0.363068</v>
      </c>
      <c r="AT18" t="n">
        <v>0.353468</v>
      </c>
      <c r="AU18" t="n">
        <v>0.369652</v>
      </c>
      <c r="AV18" t="n">
        <v>0.377742</v>
      </c>
      <c r="AW18" t="n">
        <v>0.387246</v>
      </c>
      <c r="AX18" t="n">
        <v>0.37125</v>
      </c>
      <c r="AY18" t="n">
        <v>0.368204</v>
      </c>
      <c r="AZ18" t="n">
        <v>0.358299</v>
      </c>
      <c r="BA18" t="n">
        <v>0.33949</v>
      </c>
      <c r="BB18" t="n">
        <v>0.332316</v>
      </c>
      <c r="BC18" t="n">
        <v>0.356099</v>
      </c>
      <c r="BD18" t="n">
        <v>0.37184</v>
      </c>
      <c r="BE18" t="n">
        <v>0.35581</v>
      </c>
      <c r="BF18" t="n">
        <v>0.370602</v>
      </c>
      <c r="BG18" t="n">
        <v>0.36496</v>
      </c>
      <c r="BH18" t="n">
        <v>0.32587</v>
      </c>
      <c r="BI18" t="n">
        <v>0.329236</v>
      </c>
      <c r="BJ18" t="n">
        <v>0.340118</v>
      </c>
      <c r="BK18" t="n">
        <v>0.341278</v>
      </c>
      <c r="BL18" t="n">
        <v>0.351568</v>
      </c>
      <c r="BM18" t="n">
        <v>0.355383</v>
      </c>
      <c r="BN18" t="n">
        <v>0.356772</v>
      </c>
    </row>
    <row r="19" spans="1:66">
      <c r="A19" t="n">
        <v>12.646111</v>
      </c>
      <c r="B19" s="1" t="n">
        <v>0.5269212962962962</v>
      </c>
      <c r="C19" t="n">
        <v>0.412243</v>
      </c>
      <c r="D19" t="n">
        <v>0.397186</v>
      </c>
      <c r="E19" t="n">
        <v>0.419792</v>
      </c>
      <c r="F19" t="n">
        <v>0.376213</v>
      </c>
      <c r="G19" t="n">
        <v>0.388395</v>
      </c>
      <c r="H19" t="n">
        <v>0.401382</v>
      </c>
      <c r="I19" t="n">
        <v>0.43011</v>
      </c>
      <c r="J19" t="n">
        <v>0.391628</v>
      </c>
      <c r="K19" t="n">
        <v>0.415142</v>
      </c>
      <c r="L19" t="n">
        <v>0.395094</v>
      </c>
      <c r="M19" t="n">
        <v>0.419468</v>
      </c>
      <c r="N19" t="n">
        <v>0.423539</v>
      </c>
      <c r="O19" t="n">
        <v>0.416127</v>
      </c>
      <c r="P19" t="n">
        <v>0.416354</v>
      </c>
      <c r="Q19" t="n">
        <v>0.411046</v>
      </c>
      <c r="R19" t="n">
        <v>0.413611</v>
      </c>
      <c r="S19" t="n">
        <v>0.39906</v>
      </c>
      <c r="T19" t="n">
        <v>0.369982</v>
      </c>
      <c r="U19" t="n">
        <v>0.394868</v>
      </c>
      <c r="V19" t="n">
        <v>0.370108</v>
      </c>
      <c r="W19" t="n">
        <v>0.400226</v>
      </c>
      <c r="X19" t="n">
        <v>0.403441</v>
      </c>
      <c r="Y19" t="n">
        <v>0.401396</v>
      </c>
      <c r="Z19" t="n">
        <v>0.426519</v>
      </c>
      <c r="AA19" t="n">
        <v>0.407153</v>
      </c>
      <c r="AB19" t="n">
        <v>0.377467</v>
      </c>
      <c r="AC19" t="n">
        <v>0.394988</v>
      </c>
      <c r="AD19" t="n">
        <v>0.378213</v>
      </c>
      <c r="AE19" t="n">
        <v>0.397957</v>
      </c>
      <c r="AF19" t="n">
        <v>0.425648</v>
      </c>
      <c r="AG19" t="n">
        <v>0.408346</v>
      </c>
      <c r="AH19" t="n">
        <v>0.406174</v>
      </c>
      <c r="AI19" t="n">
        <v>0.429678</v>
      </c>
      <c r="AJ19" t="n">
        <v>0.39546</v>
      </c>
      <c r="AK19" t="n">
        <v>0.382132</v>
      </c>
      <c r="AL19" t="n">
        <v>0.389029</v>
      </c>
      <c r="AM19" t="n">
        <v>0.412227</v>
      </c>
      <c r="AN19" t="n">
        <v>0.402025</v>
      </c>
      <c r="AO19" t="n">
        <v>0.412949</v>
      </c>
      <c r="AP19" t="n">
        <v>0.404324</v>
      </c>
      <c r="AQ19" t="n">
        <v>0.418333</v>
      </c>
      <c r="AR19" t="n">
        <v>0.398016</v>
      </c>
      <c r="AS19" t="n">
        <v>0.401665</v>
      </c>
      <c r="AT19" t="n">
        <v>0.390709</v>
      </c>
      <c r="AU19" t="n">
        <v>0.406799</v>
      </c>
      <c r="AV19" t="n">
        <v>0.408428</v>
      </c>
      <c r="AW19" t="n">
        <v>0.424096</v>
      </c>
      <c r="AX19" t="n">
        <v>0.408287</v>
      </c>
      <c r="AY19" t="n">
        <v>0.406884</v>
      </c>
      <c r="AZ19" t="n">
        <v>0.396325</v>
      </c>
      <c r="BA19" t="n">
        <v>0.378963</v>
      </c>
      <c r="BB19" t="n">
        <v>0.370291</v>
      </c>
      <c r="BC19" t="n">
        <v>0.398944</v>
      </c>
      <c r="BD19" t="n">
        <v>0.404183</v>
      </c>
      <c r="BE19" t="n">
        <v>0.390388</v>
      </c>
      <c r="BF19" t="n">
        <v>0.409807</v>
      </c>
      <c r="BG19" t="n">
        <v>0.399615</v>
      </c>
      <c r="BH19" t="n">
        <v>0.366366</v>
      </c>
      <c r="BI19" t="n">
        <v>0.367497</v>
      </c>
      <c r="BJ19" t="n">
        <v>0.377254</v>
      </c>
      <c r="BK19" t="n">
        <v>0.378914</v>
      </c>
      <c r="BL19" t="n">
        <v>0.391694</v>
      </c>
      <c r="BM19" t="n">
        <v>0.393574</v>
      </c>
      <c r="BN19" t="n">
        <v>0.393703</v>
      </c>
    </row>
    <row r="20" spans="1:66">
      <c r="A20" t="n">
        <v>13.642222</v>
      </c>
      <c r="B20" s="1" t="n">
        <v>0.5684259259259259</v>
      </c>
      <c r="C20" t="n">
        <v>0.44634</v>
      </c>
      <c r="D20" t="n">
        <v>0.436484</v>
      </c>
      <c r="E20" t="n">
        <v>0.456347</v>
      </c>
      <c r="F20" t="n">
        <v>0.412984</v>
      </c>
      <c r="G20" t="n">
        <v>0.428128</v>
      </c>
      <c r="H20" t="n">
        <v>0.443687</v>
      </c>
      <c r="I20" t="n">
        <v>0.46923</v>
      </c>
      <c r="J20" t="n">
        <v>0.428607</v>
      </c>
      <c r="K20" t="n">
        <v>0.452149</v>
      </c>
      <c r="L20" t="n">
        <v>0.434085</v>
      </c>
      <c r="M20" t="n">
        <v>0.457657</v>
      </c>
      <c r="N20" t="n">
        <v>0.461426</v>
      </c>
      <c r="O20" t="n">
        <v>0.453437</v>
      </c>
      <c r="P20" t="n">
        <v>0.451477</v>
      </c>
      <c r="Q20" t="n">
        <v>0.452508</v>
      </c>
      <c r="R20" t="n">
        <v>0.452497</v>
      </c>
      <c r="S20" t="n">
        <v>0.442488</v>
      </c>
      <c r="T20" t="n">
        <v>0.410654</v>
      </c>
      <c r="U20" t="n">
        <v>0.43967</v>
      </c>
      <c r="V20" t="n">
        <v>0.414038</v>
      </c>
      <c r="W20" t="n">
        <v>0.442235</v>
      </c>
      <c r="X20" t="n">
        <v>0.442837</v>
      </c>
      <c r="Y20" t="n">
        <v>0.440194</v>
      </c>
      <c r="Z20" t="n">
        <v>0.464021</v>
      </c>
      <c r="AA20" t="n">
        <v>0.444325</v>
      </c>
      <c r="AB20" t="n">
        <v>0.419373</v>
      </c>
      <c r="AC20" t="n">
        <v>0.435019</v>
      </c>
      <c r="AD20" t="n">
        <v>0.41218</v>
      </c>
      <c r="AE20" t="n">
        <v>0.429838</v>
      </c>
      <c r="AF20" t="n">
        <v>0.46649</v>
      </c>
      <c r="AG20" t="n">
        <v>0.448982</v>
      </c>
      <c r="AH20" t="n">
        <v>0.445975</v>
      </c>
      <c r="AI20" t="n">
        <v>0.464832</v>
      </c>
      <c r="AJ20" t="n">
        <v>0.438106</v>
      </c>
      <c r="AK20" t="n">
        <v>0.419524</v>
      </c>
      <c r="AL20" t="n">
        <v>0.426155</v>
      </c>
      <c r="AM20" t="n">
        <v>0.454837</v>
      </c>
      <c r="AN20" t="n">
        <v>0.436792</v>
      </c>
      <c r="AO20" t="n">
        <v>0.448745</v>
      </c>
      <c r="AP20" t="n">
        <v>0.442313</v>
      </c>
      <c r="AQ20" t="n">
        <v>0.457369</v>
      </c>
      <c r="AR20" t="n">
        <v>0.435158</v>
      </c>
      <c r="AS20" t="n">
        <v>0.440312</v>
      </c>
      <c r="AT20" t="n">
        <v>0.427711</v>
      </c>
      <c r="AU20" t="n">
        <v>0.445456</v>
      </c>
      <c r="AV20" t="n">
        <v>0.449749</v>
      </c>
      <c r="AW20" t="n">
        <v>0.458125</v>
      </c>
      <c r="AX20" t="n">
        <v>0.447487</v>
      </c>
      <c r="AY20" t="n">
        <v>0.449523</v>
      </c>
      <c r="AZ20" t="n">
        <v>0.435685</v>
      </c>
      <c r="BA20" t="n">
        <v>0.418576</v>
      </c>
      <c r="BB20" t="n">
        <v>0.41149</v>
      </c>
      <c r="BC20" t="n">
        <v>0.437237</v>
      </c>
      <c r="BD20" t="n">
        <v>0.440257</v>
      </c>
      <c r="BE20" t="n">
        <v>0.429722</v>
      </c>
      <c r="BF20" t="n">
        <v>0.445981</v>
      </c>
      <c r="BG20" t="n">
        <v>0.441601</v>
      </c>
      <c r="BH20" t="n">
        <v>0.403692</v>
      </c>
      <c r="BI20" t="n">
        <v>0.407543</v>
      </c>
      <c r="BJ20" t="n">
        <v>0.417191</v>
      </c>
      <c r="BK20" t="n">
        <v>0.417572</v>
      </c>
      <c r="BL20" t="n">
        <v>0.432136</v>
      </c>
      <c r="BM20" t="n">
        <v>0.430381</v>
      </c>
      <c r="BN20" t="n">
        <v>0.434548</v>
      </c>
    </row>
    <row r="21" spans="1:66">
      <c r="A21" t="n">
        <v>14.639444</v>
      </c>
      <c r="B21" s="1" t="n">
        <v>0.6099768518518518</v>
      </c>
      <c r="C21" t="n">
        <v>0.487656</v>
      </c>
      <c r="D21" t="n">
        <v>0.472935</v>
      </c>
      <c r="E21" t="n">
        <v>0.492958</v>
      </c>
      <c r="F21" t="n">
        <v>0.453804</v>
      </c>
      <c r="G21" t="n">
        <v>0.467096</v>
      </c>
      <c r="H21" t="n">
        <v>0.482059</v>
      </c>
      <c r="I21" t="n">
        <v>0.507402</v>
      </c>
      <c r="J21" t="n">
        <v>0.467259</v>
      </c>
      <c r="K21" t="n">
        <v>0.493078</v>
      </c>
      <c r="L21" t="n">
        <v>0.476453</v>
      </c>
      <c r="M21" t="n">
        <v>0.497783</v>
      </c>
      <c r="N21" t="n">
        <v>0.496005</v>
      </c>
      <c r="O21" t="n">
        <v>0.491668</v>
      </c>
      <c r="P21" t="n">
        <v>0.492531</v>
      </c>
      <c r="Q21" t="n">
        <v>0.492595</v>
      </c>
      <c r="R21" t="n">
        <v>0.492884</v>
      </c>
      <c r="S21" t="n">
        <v>0.482726</v>
      </c>
      <c r="T21" t="n">
        <v>0.451732</v>
      </c>
      <c r="U21" t="n">
        <v>0.479222</v>
      </c>
      <c r="V21" t="n">
        <v>0.457461</v>
      </c>
      <c r="W21" t="n">
        <v>0.478696</v>
      </c>
      <c r="X21" t="n">
        <v>0.486882</v>
      </c>
      <c r="Y21" t="n">
        <v>0.488381</v>
      </c>
      <c r="Z21" t="n">
        <v>0.5033530000000001</v>
      </c>
      <c r="AA21" t="n">
        <v>0.481822</v>
      </c>
      <c r="AB21" t="n">
        <v>0.453299</v>
      </c>
      <c r="AC21" t="n">
        <v>0.477387</v>
      </c>
      <c r="AD21" t="n">
        <v>0.453866</v>
      </c>
      <c r="AE21" t="n">
        <v>0.471782</v>
      </c>
      <c r="AF21" t="n">
        <v>0.502282</v>
      </c>
      <c r="AG21" t="n">
        <v>0.489587</v>
      </c>
      <c r="AH21" t="n">
        <v>0.4864</v>
      </c>
      <c r="AI21" t="n">
        <v>0.5071830000000001</v>
      </c>
      <c r="AJ21" t="n">
        <v>0.478225</v>
      </c>
      <c r="AK21" t="n">
        <v>0.461337</v>
      </c>
      <c r="AL21" t="n">
        <v>0.468454</v>
      </c>
      <c r="AM21" t="n">
        <v>0.492654</v>
      </c>
      <c r="AN21" t="n">
        <v>0.479072</v>
      </c>
      <c r="AO21" t="n">
        <v>0.487661</v>
      </c>
      <c r="AP21" t="n">
        <v>0.477832</v>
      </c>
      <c r="AQ21" t="n">
        <v>0.499118</v>
      </c>
      <c r="AR21" t="n">
        <v>0.473757</v>
      </c>
      <c r="AS21" t="n">
        <v>0.479019</v>
      </c>
      <c r="AT21" t="n">
        <v>0.467603</v>
      </c>
      <c r="AU21" t="n">
        <v>0.484312</v>
      </c>
      <c r="AV21" t="n">
        <v>0.485889</v>
      </c>
      <c r="AW21" t="n">
        <v>0.496349</v>
      </c>
      <c r="AX21" t="n">
        <v>0.486364</v>
      </c>
      <c r="AY21" t="n">
        <v>0.485159</v>
      </c>
      <c r="AZ21" t="n">
        <v>0.472595</v>
      </c>
      <c r="BA21" t="n">
        <v>0.459393</v>
      </c>
      <c r="BB21" t="n">
        <v>0.451605</v>
      </c>
      <c r="BC21" t="n">
        <v>0.477627</v>
      </c>
      <c r="BD21" t="n">
        <v>0.477059</v>
      </c>
      <c r="BE21" t="n">
        <v>0.469715</v>
      </c>
      <c r="BF21" t="n">
        <v>0.485236</v>
      </c>
      <c r="BG21" t="n">
        <v>0.480451</v>
      </c>
      <c r="BH21" t="n">
        <v>0.443016</v>
      </c>
      <c r="BI21" t="n">
        <v>0.448486</v>
      </c>
      <c r="BJ21" t="n">
        <v>0.457366</v>
      </c>
      <c r="BK21" t="n">
        <v>0.458857</v>
      </c>
      <c r="BL21" t="n">
        <v>0.470879</v>
      </c>
      <c r="BM21" t="n">
        <v>0.471668</v>
      </c>
      <c r="BN21" t="n">
        <v>0.474365</v>
      </c>
    </row>
    <row r="22" spans="1:66">
      <c r="A22" t="n">
        <v>15.635278</v>
      </c>
      <c r="B22" s="1" t="n">
        <v>0.6514699074074074</v>
      </c>
      <c r="C22" t="n">
        <v>0.524082</v>
      </c>
      <c r="D22" t="n">
        <v>0.506494</v>
      </c>
      <c r="E22" t="n">
        <v>0.53205</v>
      </c>
      <c r="F22" t="n">
        <v>0.4892</v>
      </c>
      <c r="G22" t="n">
        <v>0.505585</v>
      </c>
      <c r="H22" t="n">
        <v>0.524745</v>
      </c>
      <c r="I22" t="n">
        <v>0.546941</v>
      </c>
      <c r="J22" t="n">
        <v>0.5115189999999999</v>
      </c>
      <c r="K22" t="n">
        <v>0.535724</v>
      </c>
      <c r="L22" t="n">
        <v>0.5149629999999999</v>
      </c>
      <c r="M22" t="n">
        <v>0.53653</v>
      </c>
      <c r="N22" t="n">
        <v>0.534981</v>
      </c>
      <c r="O22" t="n">
        <v>0.530148</v>
      </c>
      <c r="P22" t="n">
        <v>0.529189</v>
      </c>
      <c r="Q22" t="n">
        <v>0.526994</v>
      </c>
      <c r="R22" t="n">
        <v>0.531174</v>
      </c>
      <c r="S22" t="n">
        <v>0.5220399999999999</v>
      </c>
      <c r="T22" t="n">
        <v>0.488905</v>
      </c>
      <c r="U22" t="n">
        <v>0.519428</v>
      </c>
      <c r="V22" t="n">
        <v>0.500261</v>
      </c>
      <c r="W22" t="n">
        <v>0.517756</v>
      </c>
      <c r="X22" t="n">
        <v>0.52752</v>
      </c>
      <c r="Y22" t="n">
        <v>0.528239</v>
      </c>
      <c r="Z22" t="n">
        <v>0.544481</v>
      </c>
      <c r="AA22" t="n">
        <v>0.517998</v>
      </c>
      <c r="AB22" t="n">
        <v>0.495043</v>
      </c>
      <c r="AC22" t="n">
        <v>0.513897</v>
      </c>
      <c r="AD22" t="n">
        <v>0.496885</v>
      </c>
      <c r="AE22" t="n">
        <v>0.513848</v>
      </c>
      <c r="AF22" t="n">
        <v>0.537077</v>
      </c>
      <c r="AG22" t="n">
        <v>0.531778</v>
      </c>
      <c r="AH22" t="n">
        <v>0.526319</v>
      </c>
      <c r="AI22" t="n">
        <v>0.546061</v>
      </c>
      <c r="AJ22" t="n">
        <v>0.519166</v>
      </c>
      <c r="AK22" t="n">
        <v>0.50378</v>
      </c>
      <c r="AL22" t="n">
        <v>0.507175</v>
      </c>
      <c r="AM22" t="n">
        <v>0.532653</v>
      </c>
      <c r="AN22" t="n">
        <v>0.514509</v>
      </c>
      <c r="AO22" t="n">
        <v>0.525662</v>
      </c>
      <c r="AP22" t="n">
        <v>0.516227</v>
      </c>
      <c r="AQ22" t="n">
        <v>0.539891</v>
      </c>
      <c r="AR22" t="n">
        <v>0.513011</v>
      </c>
      <c r="AS22" t="n">
        <v>0.518505</v>
      </c>
      <c r="AT22" t="n">
        <v>0.50953</v>
      </c>
      <c r="AU22" t="n">
        <v>0.525296</v>
      </c>
      <c r="AV22" t="n">
        <v>0.529535</v>
      </c>
      <c r="AW22" t="n">
        <v>0.539349</v>
      </c>
      <c r="AX22" t="n">
        <v>0.518902</v>
      </c>
      <c r="AY22" t="n">
        <v>0.5271670000000001</v>
      </c>
      <c r="AZ22" t="n">
        <v>0.511364</v>
      </c>
      <c r="BA22" t="n">
        <v>0.501897</v>
      </c>
      <c r="BB22" t="n">
        <v>0.495051</v>
      </c>
      <c r="BC22" t="n">
        <v>0.518393</v>
      </c>
      <c r="BD22" t="n">
        <v>0.5160439999999999</v>
      </c>
      <c r="BE22" t="n">
        <v>0.507694</v>
      </c>
      <c r="BF22" t="n">
        <v>0.5239549999999999</v>
      </c>
      <c r="BG22" t="n">
        <v>0.522247</v>
      </c>
      <c r="BH22" t="n">
        <v>0.481463</v>
      </c>
      <c r="BI22" t="n">
        <v>0.491784</v>
      </c>
      <c r="BJ22" t="n">
        <v>0.499027</v>
      </c>
      <c r="BK22" t="n">
        <v>0.499371</v>
      </c>
      <c r="BL22" t="n">
        <v>0.510209</v>
      </c>
      <c r="BM22" t="n">
        <v>0.5137620000000001</v>
      </c>
      <c r="BN22" t="n">
        <v>0.5095</v>
      </c>
    </row>
    <row r="23" spans="1:66">
      <c r="A23" t="n">
        <v>16.633889</v>
      </c>
      <c r="B23" s="1" t="n">
        <v>0.6930787037037037</v>
      </c>
      <c r="C23" t="n">
        <v>0.562938</v>
      </c>
      <c r="D23" t="n">
        <v>0.5478189999999999</v>
      </c>
      <c r="E23" t="n">
        <v>0.56484</v>
      </c>
      <c r="F23" t="n">
        <v>0.532524</v>
      </c>
      <c r="G23" t="n">
        <v>0.544453</v>
      </c>
      <c r="H23" t="n">
        <v>0.559675</v>
      </c>
      <c r="I23" t="n">
        <v>0.587472</v>
      </c>
      <c r="J23" t="n">
        <v>0.553462</v>
      </c>
      <c r="K23" t="n">
        <v>0.575668</v>
      </c>
      <c r="L23" t="n">
        <v>0.557901</v>
      </c>
      <c r="M23" t="n">
        <v>0.576014</v>
      </c>
      <c r="N23" t="n">
        <v>0.574484</v>
      </c>
      <c r="O23" t="n">
        <v>0.568843</v>
      </c>
      <c r="P23" t="n">
        <v>0.571107</v>
      </c>
      <c r="Q23" t="n">
        <v>0.566925</v>
      </c>
      <c r="R23" t="n">
        <v>0.571665</v>
      </c>
      <c r="S23" t="n">
        <v>0.561055</v>
      </c>
      <c r="T23" t="n">
        <v>0.5339120000000001</v>
      </c>
      <c r="U23" t="n">
        <v>0.56135</v>
      </c>
      <c r="V23" t="n">
        <v>0.542703</v>
      </c>
      <c r="W23" t="n">
        <v>0.553247</v>
      </c>
      <c r="X23" t="n">
        <v>0.570396</v>
      </c>
      <c r="Y23" t="n">
        <v>0.568304</v>
      </c>
      <c r="Z23" t="n">
        <v>0.584447</v>
      </c>
      <c r="AA23" t="n">
        <v>0.556949</v>
      </c>
      <c r="AB23" t="n">
        <v>0.534121</v>
      </c>
      <c r="AC23" t="n">
        <v>0.551756</v>
      </c>
      <c r="AD23" t="n">
        <v>0.538438</v>
      </c>
      <c r="AE23" t="n">
        <v>0.552377</v>
      </c>
      <c r="AF23" t="n">
        <v>0.574066</v>
      </c>
      <c r="AG23" t="n">
        <v>0.575257</v>
      </c>
      <c r="AH23" t="n">
        <v>0.568206</v>
      </c>
      <c r="AI23" t="n">
        <v>0.588882</v>
      </c>
      <c r="AJ23" t="n">
        <v>0.557767</v>
      </c>
      <c r="AK23" t="n">
        <v>0.536171</v>
      </c>
      <c r="AL23" t="n">
        <v>0.547443</v>
      </c>
      <c r="AM23" t="n">
        <v>0.576022</v>
      </c>
      <c r="AN23" t="n">
        <v>0.5573129999999999</v>
      </c>
      <c r="AO23" t="n">
        <v>0.5618570000000001</v>
      </c>
      <c r="AP23" t="n">
        <v>0.5571970000000001</v>
      </c>
      <c r="AQ23" t="n">
        <v>0.576109</v>
      </c>
      <c r="AR23" t="n">
        <v>0.543832</v>
      </c>
      <c r="AS23" t="n">
        <v>0.556628</v>
      </c>
      <c r="AT23" t="n">
        <v>0.550884</v>
      </c>
      <c r="AU23" t="n">
        <v>0.555518</v>
      </c>
      <c r="AV23" t="n">
        <v>0.562827</v>
      </c>
      <c r="AW23" t="n">
        <v>0.572099</v>
      </c>
      <c r="AX23" t="n">
        <v>0.561091</v>
      </c>
      <c r="AY23" t="n">
        <v>0.5644940000000001</v>
      </c>
      <c r="AZ23" t="n">
        <v>0.555359</v>
      </c>
      <c r="BA23" t="n">
        <v>0.540164</v>
      </c>
      <c r="BB23" t="n">
        <v>0.532187</v>
      </c>
      <c r="BC23" t="n">
        <v>0.5575290000000001</v>
      </c>
      <c r="BD23" t="n">
        <v>0.554739</v>
      </c>
      <c r="BE23" t="n">
        <v>0.545548</v>
      </c>
      <c r="BF23" t="n">
        <v>0.5631389999999999</v>
      </c>
      <c r="BG23" t="n">
        <v>0.561238</v>
      </c>
      <c r="BH23" t="n">
        <v>0.522962</v>
      </c>
      <c r="BI23" t="n">
        <v>0.530226</v>
      </c>
      <c r="BJ23" t="n">
        <v>0.535841</v>
      </c>
      <c r="BK23" t="n">
        <v>0.54059</v>
      </c>
      <c r="BL23" t="n">
        <v>0.549435</v>
      </c>
      <c r="BM23" t="n">
        <v>0.5504869999999999</v>
      </c>
      <c r="BN23" t="n">
        <v>0.553235</v>
      </c>
    </row>
    <row r="24" spans="1:66">
      <c r="A24" t="n">
        <v>17.630278</v>
      </c>
      <c r="B24" s="1" t="n">
        <v>0.7345949074074074</v>
      </c>
      <c r="C24" t="n">
        <v>0.601464</v>
      </c>
      <c r="D24" t="n">
        <v>0.585688</v>
      </c>
      <c r="E24" t="n">
        <v>0.603783</v>
      </c>
      <c r="F24" t="n">
        <v>0.570836</v>
      </c>
      <c r="G24" t="n">
        <v>0.585155</v>
      </c>
      <c r="H24" t="n">
        <v>0.600316</v>
      </c>
      <c r="I24" t="n">
        <v>0.621982</v>
      </c>
      <c r="J24" t="n">
        <v>0.592256</v>
      </c>
      <c r="K24" t="n">
        <v>0.61159</v>
      </c>
      <c r="L24" t="n">
        <v>0.596588</v>
      </c>
      <c r="M24" t="n">
        <v>0.612568</v>
      </c>
      <c r="N24" t="n">
        <v>0.611909</v>
      </c>
      <c r="O24" t="n">
        <v>0.602735</v>
      </c>
      <c r="P24" t="n">
        <v>0.604731</v>
      </c>
      <c r="Q24" t="n">
        <v>0.598115</v>
      </c>
      <c r="R24" t="n">
        <v>0.605002</v>
      </c>
      <c r="S24" t="n">
        <v>0.596217</v>
      </c>
      <c r="T24" t="n">
        <v>0.574335</v>
      </c>
      <c r="U24" t="n">
        <v>0.598794</v>
      </c>
      <c r="V24" t="n">
        <v>0.586265</v>
      </c>
      <c r="W24" t="n">
        <v>0.590118</v>
      </c>
      <c r="X24" t="n">
        <v>0.605891</v>
      </c>
      <c r="Y24" t="n">
        <v>0.607073</v>
      </c>
      <c r="Z24" t="n">
        <v>0.62197</v>
      </c>
      <c r="AA24" t="n">
        <v>0.590139</v>
      </c>
      <c r="AB24" t="n">
        <v>0.568183</v>
      </c>
      <c r="AC24" t="n">
        <v>0.588942</v>
      </c>
      <c r="AD24" t="n">
        <v>0.5712120000000001</v>
      </c>
      <c r="AE24" t="n">
        <v>0.58991</v>
      </c>
      <c r="AF24" t="n">
        <v>0.614811</v>
      </c>
      <c r="AG24" t="n">
        <v>0.610177</v>
      </c>
      <c r="AH24" t="n">
        <v>0.605062</v>
      </c>
      <c r="AI24" t="n">
        <v>0.623215</v>
      </c>
      <c r="AJ24" t="n">
        <v>0.592778</v>
      </c>
      <c r="AK24" t="n">
        <v>0.574917</v>
      </c>
      <c r="AL24" t="n">
        <v>0.586293</v>
      </c>
      <c r="AM24" t="n">
        <v>0.615671</v>
      </c>
      <c r="AN24" t="n">
        <v>0.5985819999999999</v>
      </c>
      <c r="AO24" t="n">
        <v>0.602695</v>
      </c>
      <c r="AP24" t="n">
        <v>0.597208</v>
      </c>
      <c r="AQ24" t="n">
        <v>0.609194</v>
      </c>
      <c r="AR24" t="n">
        <v>0.5901729999999999</v>
      </c>
      <c r="AS24" t="n">
        <v>0.595756</v>
      </c>
      <c r="AT24" t="n">
        <v>0.585118</v>
      </c>
      <c r="AU24" t="n">
        <v>0.5918909999999999</v>
      </c>
      <c r="AV24" t="n">
        <v>0.6061879999999999</v>
      </c>
      <c r="AW24" t="n">
        <v>0.611171</v>
      </c>
      <c r="AX24" t="n">
        <v>0.594051</v>
      </c>
      <c r="AY24" t="n">
        <v>0.6024620000000001</v>
      </c>
      <c r="AZ24" t="n">
        <v>0.593472</v>
      </c>
      <c r="BA24" t="n">
        <v>0.57538</v>
      </c>
      <c r="BB24" t="n">
        <v>0.571976</v>
      </c>
      <c r="BC24" t="n">
        <v>0.5900300000000001</v>
      </c>
      <c r="BD24" t="n">
        <v>0.591415</v>
      </c>
      <c r="BE24" t="n">
        <v>0.584719</v>
      </c>
      <c r="BF24" t="n">
        <v>0.599152</v>
      </c>
      <c r="BG24" t="n">
        <v>0.601021</v>
      </c>
      <c r="BH24" t="n">
        <v>0.560775</v>
      </c>
      <c r="BI24" t="n">
        <v>0.571254</v>
      </c>
      <c r="BJ24" t="n">
        <v>0.577273</v>
      </c>
      <c r="BK24" t="n">
        <v>0.57724</v>
      </c>
      <c r="BL24" t="n">
        <v>0.586755</v>
      </c>
      <c r="BM24" t="n">
        <v>0.584792</v>
      </c>
      <c r="BN24" t="n">
        <v>0.592471</v>
      </c>
    </row>
    <row r="25" spans="1:66">
      <c r="A25" t="n">
        <v>18.627778</v>
      </c>
      <c r="B25" s="1" t="n">
        <v>0.7761574074074075</v>
      </c>
      <c r="C25" t="n">
        <v>0.635987</v>
      </c>
      <c r="D25" t="n">
        <v>0.623483</v>
      </c>
      <c r="E25" t="n">
        <v>0.641288</v>
      </c>
      <c r="F25" t="n">
        <v>0.611491</v>
      </c>
      <c r="G25" t="n">
        <v>0.624277</v>
      </c>
      <c r="H25" t="n">
        <v>0.636729</v>
      </c>
      <c r="I25" t="n">
        <v>0.656851</v>
      </c>
      <c r="J25" t="n">
        <v>0.62949</v>
      </c>
      <c r="K25" t="n">
        <v>0.645519</v>
      </c>
      <c r="L25" t="n">
        <v>0.631588</v>
      </c>
      <c r="M25" t="n">
        <v>0.647488</v>
      </c>
      <c r="N25" t="n">
        <v>0.643315</v>
      </c>
      <c r="O25" t="n">
        <v>0.640625</v>
      </c>
      <c r="P25" t="n">
        <v>0.6395960000000001</v>
      </c>
      <c r="Q25" t="n">
        <v>0.6395650000000001</v>
      </c>
      <c r="R25" t="n">
        <v>0.638041</v>
      </c>
      <c r="S25" t="n">
        <v>0.636193</v>
      </c>
      <c r="T25" t="n">
        <v>0.607089</v>
      </c>
      <c r="U25" t="n">
        <v>0.636989</v>
      </c>
      <c r="V25" t="n">
        <v>0.621189</v>
      </c>
      <c r="W25" t="n">
        <v>0.629579</v>
      </c>
      <c r="X25" t="n">
        <v>0.640274</v>
      </c>
      <c r="Y25" t="n">
        <v>0.641494</v>
      </c>
      <c r="Z25" t="n">
        <v>0.659211</v>
      </c>
      <c r="AA25" t="n">
        <v>0.632199</v>
      </c>
      <c r="AB25" t="n">
        <v>0.609809</v>
      </c>
      <c r="AC25" t="n">
        <v>0.6238899999999999</v>
      </c>
      <c r="AD25" t="n">
        <v>0.606357</v>
      </c>
      <c r="AE25" t="n">
        <v>0.6266890000000001</v>
      </c>
      <c r="AF25" t="n">
        <v>0.647842</v>
      </c>
      <c r="AG25" t="n">
        <v>0.646774</v>
      </c>
      <c r="AH25" t="n">
        <v>0.641027</v>
      </c>
      <c r="AI25" t="n">
        <v>0.658363</v>
      </c>
      <c r="AJ25" t="n">
        <v>0.629275</v>
      </c>
      <c r="AK25" t="n">
        <v>0.6156470000000001</v>
      </c>
      <c r="AL25" t="n">
        <v>0.62804</v>
      </c>
      <c r="AM25" t="n">
        <v>0.64917</v>
      </c>
      <c r="AN25" t="n">
        <v>0.633086</v>
      </c>
      <c r="AO25" t="n">
        <v>0.635196</v>
      </c>
      <c r="AP25" t="n">
        <v>0.6374610000000001</v>
      </c>
      <c r="AQ25" t="n">
        <v>0.651833</v>
      </c>
      <c r="AR25" t="n">
        <v>0.625872</v>
      </c>
      <c r="AS25" t="n">
        <v>0.6336850000000001</v>
      </c>
      <c r="AT25" t="n">
        <v>0.6226080000000001</v>
      </c>
      <c r="AU25" t="n">
        <v>0.633773</v>
      </c>
      <c r="AV25" t="n">
        <v>0.644412</v>
      </c>
      <c r="AW25" t="n">
        <v>0.645682</v>
      </c>
      <c r="AX25" t="n">
        <v>0.626427</v>
      </c>
      <c r="AY25" t="n">
        <v>0.64268</v>
      </c>
      <c r="AZ25" t="n">
        <v>0.626082</v>
      </c>
      <c r="BA25" t="n">
        <v>0.6125119999999999</v>
      </c>
      <c r="BB25" t="n">
        <v>0.611228</v>
      </c>
      <c r="BC25" t="n">
        <v>0.629853</v>
      </c>
      <c r="BD25" t="n">
        <v>0.623669</v>
      </c>
      <c r="BE25" t="n">
        <v>0.623413</v>
      </c>
      <c r="BF25" t="n">
        <v>0.63579</v>
      </c>
      <c r="BG25" t="n">
        <v>0.640374</v>
      </c>
      <c r="BH25" t="n">
        <v>0.598702</v>
      </c>
      <c r="BI25" t="n">
        <v>0.610008</v>
      </c>
      <c r="BJ25" t="n">
        <v>0.615574</v>
      </c>
      <c r="BK25" t="n">
        <v>0.617196</v>
      </c>
      <c r="BL25" t="n">
        <v>0.627019</v>
      </c>
      <c r="BM25" t="n">
        <v>0.625655</v>
      </c>
      <c r="BN25" t="n">
        <v>0.6302450000000001</v>
      </c>
    </row>
    <row r="26" spans="1:66">
      <c r="A26" t="n">
        <v>19.627222</v>
      </c>
      <c r="B26" s="1" t="n">
        <v>0.8178009259259259</v>
      </c>
      <c r="C26" t="n">
        <v>0.673804</v>
      </c>
      <c r="D26" t="n">
        <v>0.656351</v>
      </c>
      <c r="E26" t="n">
        <v>0.676074</v>
      </c>
      <c r="F26" t="n">
        <v>0.650155</v>
      </c>
      <c r="G26" t="n">
        <v>0.663389</v>
      </c>
      <c r="H26" t="n">
        <v>0.6752089999999999</v>
      </c>
      <c r="I26" t="n">
        <v>0.693728</v>
      </c>
      <c r="J26" t="n">
        <v>0.667145</v>
      </c>
      <c r="K26" t="n">
        <v>0.683458</v>
      </c>
      <c r="L26" t="n">
        <v>0.670667</v>
      </c>
      <c r="M26" t="n">
        <v>0.6785949999999999</v>
      </c>
      <c r="N26" t="n">
        <v>0.6798110000000001</v>
      </c>
      <c r="O26" t="n">
        <v>0.67769</v>
      </c>
      <c r="P26" t="n">
        <v>0.67779</v>
      </c>
      <c r="Q26" t="n">
        <v>0.680423</v>
      </c>
      <c r="R26" t="n">
        <v>0.672454</v>
      </c>
      <c r="S26" t="n">
        <v>0.674284</v>
      </c>
      <c r="T26" t="n">
        <v>0.6456730000000001</v>
      </c>
      <c r="U26" t="n">
        <v>0.671881</v>
      </c>
      <c r="V26" t="n">
        <v>0.662911</v>
      </c>
      <c r="W26" t="n">
        <v>0.669368</v>
      </c>
      <c r="X26" t="n">
        <v>0.677088</v>
      </c>
      <c r="Y26" t="n">
        <v>0.683191</v>
      </c>
      <c r="Z26" t="n">
        <v>0.695639</v>
      </c>
      <c r="AA26" t="n">
        <v>0.6707610000000001</v>
      </c>
      <c r="AB26" t="n">
        <v>0.649471</v>
      </c>
      <c r="AC26" t="n">
        <v>0.660284</v>
      </c>
      <c r="AD26" t="n">
        <v>0.64481</v>
      </c>
      <c r="AE26" t="n">
        <v>0.661235</v>
      </c>
      <c r="AF26" t="n">
        <v>0.679993</v>
      </c>
      <c r="AG26" t="n">
        <v>0.683986</v>
      </c>
      <c r="AH26" t="n">
        <v>0.675724</v>
      </c>
      <c r="AI26" t="n">
        <v>0.6891119999999999</v>
      </c>
      <c r="AJ26" t="n">
        <v>0.666004</v>
      </c>
      <c r="AK26" t="n">
        <v>0.647527</v>
      </c>
      <c r="AL26" t="n">
        <v>0.662693</v>
      </c>
      <c r="AM26" t="n">
        <v>0.6862510000000001</v>
      </c>
      <c r="AN26" t="n">
        <v>0.666967</v>
      </c>
      <c r="AO26" t="n">
        <v>0.675839</v>
      </c>
      <c r="AP26" t="n">
        <v>0.668275</v>
      </c>
      <c r="AQ26" t="n">
        <v>0.687117</v>
      </c>
      <c r="AR26" t="n">
        <v>0.6615760000000001</v>
      </c>
      <c r="AS26" t="n">
        <v>0.668388</v>
      </c>
      <c r="AT26" t="n">
        <v>0.663637</v>
      </c>
      <c r="AU26" t="n">
        <v>0.667151</v>
      </c>
      <c r="AV26" t="n">
        <v>0.674669</v>
      </c>
      <c r="AW26" t="n">
        <v>0.679895</v>
      </c>
      <c r="AX26" t="n">
        <v>0.665424</v>
      </c>
      <c r="AY26" t="n">
        <v>0.670608</v>
      </c>
      <c r="AZ26" t="n">
        <v>0.665725</v>
      </c>
      <c r="BA26" t="n">
        <v>0.6490050000000001</v>
      </c>
      <c r="BB26" t="n">
        <v>0.648004</v>
      </c>
      <c r="BC26" t="n">
        <v>0.668189</v>
      </c>
      <c r="BD26" t="n">
        <v>0.661462</v>
      </c>
      <c r="BE26" t="n">
        <v>0.655384</v>
      </c>
      <c r="BF26" t="n">
        <v>0.669832</v>
      </c>
      <c r="BG26" t="n">
        <v>0.677385</v>
      </c>
      <c r="BH26" t="n">
        <v>0.6330480000000001</v>
      </c>
      <c r="BI26" t="n">
        <v>0.643385</v>
      </c>
      <c r="BJ26" t="n">
        <v>0.655092</v>
      </c>
      <c r="BK26" t="n">
        <v>0.6607960000000001</v>
      </c>
      <c r="BL26" t="n">
        <v>0.664058</v>
      </c>
      <c r="BM26" t="n">
        <v>0.664295</v>
      </c>
      <c r="BN26" t="n">
        <v>0.666872</v>
      </c>
    </row>
    <row r="27" spans="1:66">
      <c r="A27" t="n">
        <v>20.625278</v>
      </c>
      <c r="B27" s="1" t="n">
        <v>0.859386574074074</v>
      </c>
      <c r="C27" t="n">
        <v>0.712163</v>
      </c>
      <c r="D27" t="n">
        <v>0.695101</v>
      </c>
      <c r="E27" t="n">
        <v>0.7134</v>
      </c>
      <c r="F27" t="n">
        <v>0.687371</v>
      </c>
      <c r="G27" t="n">
        <v>0.702511</v>
      </c>
      <c r="H27" t="n">
        <v>0.70624</v>
      </c>
      <c r="I27" t="n">
        <v>0.728231</v>
      </c>
      <c r="J27" t="n">
        <v>0.702989</v>
      </c>
      <c r="K27" t="n">
        <v>0.717795</v>
      </c>
      <c r="L27" t="n">
        <v>0.707043</v>
      </c>
      <c r="M27" t="n">
        <v>0.715151</v>
      </c>
      <c r="N27" t="n">
        <v>0.711435</v>
      </c>
      <c r="O27" t="n">
        <v>0.721033</v>
      </c>
      <c r="P27" t="n">
        <v>0.711443</v>
      </c>
      <c r="Q27" t="n">
        <v>0.70856</v>
      </c>
      <c r="R27" t="n">
        <v>0.712737</v>
      </c>
      <c r="S27" t="n">
        <v>0.707797</v>
      </c>
      <c r="T27" t="n">
        <v>0.6837</v>
      </c>
      <c r="U27" t="n">
        <v>0.709319</v>
      </c>
      <c r="V27" t="n">
        <v>0.701056</v>
      </c>
      <c r="W27" t="n">
        <v>0.706008</v>
      </c>
      <c r="X27" t="n">
        <v>0.716253</v>
      </c>
      <c r="Y27" t="n">
        <v>0.713327</v>
      </c>
      <c r="Z27" t="n">
        <v>0.732397</v>
      </c>
      <c r="AA27" t="n">
        <v>0.710663</v>
      </c>
      <c r="AB27" t="n">
        <v>0.687595</v>
      </c>
      <c r="AC27" t="n">
        <v>0.690984</v>
      </c>
      <c r="AD27" t="n">
        <v>0.692212</v>
      </c>
      <c r="AE27" t="n">
        <v>0.697779</v>
      </c>
      <c r="AF27" t="n">
        <v>0.722118</v>
      </c>
      <c r="AG27" t="n">
        <v>0.726168</v>
      </c>
      <c r="AH27" t="n">
        <v>0.714448</v>
      </c>
      <c r="AI27" t="n">
        <v>0.72853</v>
      </c>
      <c r="AJ27" t="n">
        <v>0.702564</v>
      </c>
      <c r="AK27" t="n">
        <v>0.695302</v>
      </c>
      <c r="AL27" t="n">
        <v>0.701342</v>
      </c>
      <c r="AM27" t="n">
        <v>0.71971</v>
      </c>
      <c r="AN27" t="n">
        <v>0.707121</v>
      </c>
      <c r="AO27" t="n">
        <v>0.709579</v>
      </c>
      <c r="AP27" t="n">
        <v>0.712466</v>
      </c>
      <c r="AQ27" t="n">
        <v>0.721776</v>
      </c>
      <c r="AR27" t="n">
        <v>0.700585</v>
      </c>
      <c r="AS27" t="n">
        <v>0.706759</v>
      </c>
      <c r="AT27" t="n">
        <v>0.701578</v>
      </c>
      <c r="AU27" t="n">
        <v>0.708185</v>
      </c>
      <c r="AV27" t="n">
        <v>0.710812</v>
      </c>
      <c r="AW27" t="n">
        <v>0.716306</v>
      </c>
      <c r="AX27" t="n">
        <v>0.702687</v>
      </c>
      <c r="AY27" t="n">
        <v>0.7082850000000001</v>
      </c>
      <c r="AZ27" t="n">
        <v>0.707657</v>
      </c>
      <c r="BA27" t="n">
        <v>0.684616</v>
      </c>
      <c r="BB27" t="n">
        <v>0.68507</v>
      </c>
      <c r="BC27" t="n">
        <v>0.708724</v>
      </c>
      <c r="BD27" t="n">
        <v>0.698747</v>
      </c>
      <c r="BE27" t="n">
        <v>0.699257</v>
      </c>
      <c r="BF27" t="n">
        <v>0.714271</v>
      </c>
      <c r="BG27" t="n">
        <v>0.71701</v>
      </c>
      <c r="BH27" t="n">
        <v>0.67759</v>
      </c>
      <c r="BI27" t="n">
        <v>0.68526</v>
      </c>
      <c r="BJ27" t="n">
        <v>0.690921</v>
      </c>
      <c r="BK27" t="n">
        <v>0.6989610000000001</v>
      </c>
      <c r="BL27" t="n">
        <v>0.702148</v>
      </c>
      <c r="BM27" t="n">
        <v>0.706577</v>
      </c>
      <c r="BN27" t="n">
        <v>0.707779</v>
      </c>
    </row>
    <row r="28" spans="1:66">
      <c r="A28" t="n">
        <v>21.623056</v>
      </c>
      <c r="B28" s="1" t="n">
        <v>0.9009606481481481</v>
      </c>
      <c r="C28" t="n">
        <v>0.749198</v>
      </c>
      <c r="D28" t="n">
        <v>0.739266</v>
      </c>
      <c r="E28" t="n">
        <v>0.745498</v>
      </c>
      <c r="F28" t="n">
        <v>0.733681</v>
      </c>
      <c r="G28" t="n">
        <v>0.7475000000000001</v>
      </c>
      <c r="H28" t="n">
        <v>0.747716</v>
      </c>
      <c r="I28" t="n">
        <v>0.767193</v>
      </c>
      <c r="J28" t="n">
        <v>0.742934</v>
      </c>
      <c r="K28" t="n">
        <v>0.757125</v>
      </c>
      <c r="L28" t="n">
        <v>0.746051</v>
      </c>
      <c r="M28" t="n">
        <v>0.750611</v>
      </c>
      <c r="N28" t="n">
        <v>0.751261</v>
      </c>
      <c r="O28" t="n">
        <v>0.755939</v>
      </c>
      <c r="P28" t="n">
        <v>0.750081</v>
      </c>
      <c r="Q28" t="n">
        <v>0.749398</v>
      </c>
      <c r="R28" t="n">
        <v>0.753567</v>
      </c>
      <c r="S28" t="n">
        <v>0.745537</v>
      </c>
      <c r="T28" t="n">
        <v>0.726491</v>
      </c>
      <c r="U28" t="n">
        <v>0.742549</v>
      </c>
      <c r="V28" t="n">
        <v>0.740042</v>
      </c>
      <c r="W28" t="n">
        <v>0.740688</v>
      </c>
      <c r="X28" t="n">
        <v>0.753243</v>
      </c>
      <c r="Y28" t="n">
        <v>0.751858</v>
      </c>
      <c r="Z28" t="n">
        <v>0.774855</v>
      </c>
      <c r="AA28" t="n">
        <v>0.753128</v>
      </c>
      <c r="AB28" t="n">
        <v>0.734908</v>
      </c>
      <c r="AC28" t="n">
        <v>0.732605</v>
      </c>
      <c r="AD28" t="n">
        <v>0.724709</v>
      </c>
      <c r="AE28" t="n">
        <v>0.732986</v>
      </c>
      <c r="AF28" t="n">
        <v>0.751055</v>
      </c>
      <c r="AG28" t="n">
        <v>0.757238</v>
      </c>
      <c r="AH28" t="n">
        <v>0.749474</v>
      </c>
      <c r="AI28" t="n">
        <v>0.7638779999999999</v>
      </c>
      <c r="AJ28" t="n">
        <v>0.747151</v>
      </c>
      <c r="AK28" t="n">
        <v>0.7244080000000001</v>
      </c>
      <c r="AL28" t="n">
        <v>0.740395</v>
      </c>
      <c r="AM28" t="n">
        <v>0.756892</v>
      </c>
      <c r="AN28" t="n">
        <v>0.740766</v>
      </c>
      <c r="AO28" t="n">
        <v>0.74824</v>
      </c>
      <c r="AP28" t="n">
        <v>0.746685</v>
      </c>
      <c r="AQ28" t="n">
        <v>0.760121</v>
      </c>
      <c r="AR28" t="n">
        <v>0.747371</v>
      </c>
      <c r="AS28" t="n">
        <v>0.742669</v>
      </c>
      <c r="AT28" t="n">
        <v>0.744223</v>
      </c>
      <c r="AU28" t="n">
        <v>0.741694</v>
      </c>
      <c r="AV28" t="n">
        <v>0.7494420000000001</v>
      </c>
      <c r="AW28" t="n">
        <v>0.752624</v>
      </c>
      <c r="AX28" t="n">
        <v>0.742449</v>
      </c>
      <c r="AY28" t="n">
        <v>0.751963</v>
      </c>
      <c r="AZ28" t="n">
        <v>0.744498</v>
      </c>
      <c r="BA28" t="n">
        <v>0.728223</v>
      </c>
      <c r="BB28" t="n">
        <v>0.726689</v>
      </c>
      <c r="BC28" t="n">
        <v>0.7431720000000001</v>
      </c>
      <c r="BD28" t="n">
        <v>0.732881</v>
      </c>
      <c r="BE28" t="n">
        <v>0.738743</v>
      </c>
      <c r="BF28" t="n">
        <v>0.750407</v>
      </c>
      <c r="BG28" t="n">
        <v>0.755204</v>
      </c>
      <c r="BH28" t="n">
        <v>0.718444</v>
      </c>
      <c r="BI28" t="n">
        <v>0.7268210000000001</v>
      </c>
      <c r="BJ28" t="n">
        <v>0.727422</v>
      </c>
      <c r="BK28" t="n">
        <v>0.7373960000000001</v>
      </c>
      <c r="BL28" t="n">
        <v>0.734932</v>
      </c>
      <c r="BM28" t="n">
        <v>0.7509130000000001</v>
      </c>
      <c r="BN28" t="n">
        <v>0.747224</v>
      </c>
    </row>
    <row r="29" spans="1:66">
      <c r="A29" t="n">
        <v>22.620278</v>
      </c>
      <c r="B29" s="1" t="n">
        <v>0.942511574074074</v>
      </c>
      <c r="C29" t="n">
        <v>0.793571</v>
      </c>
      <c r="D29" t="n">
        <v>0.77625</v>
      </c>
      <c r="E29" t="n">
        <v>0.7861050000000001</v>
      </c>
      <c r="F29" t="n">
        <v>0.780622</v>
      </c>
      <c r="G29" t="n">
        <v>0.7820820000000001</v>
      </c>
      <c r="H29" t="n">
        <v>0.789241</v>
      </c>
      <c r="I29" t="n">
        <v>0.798838</v>
      </c>
      <c r="J29" t="n">
        <v>0.784924</v>
      </c>
      <c r="K29" t="n">
        <v>0.796918</v>
      </c>
      <c r="L29" t="n">
        <v>0.785218</v>
      </c>
      <c r="M29" t="n">
        <v>0.793305</v>
      </c>
      <c r="N29" t="n">
        <v>0.791577</v>
      </c>
      <c r="O29" t="n">
        <v>0.7994599999999999</v>
      </c>
      <c r="P29" t="n">
        <v>0.790432</v>
      </c>
      <c r="Q29" t="n">
        <v>0.784785</v>
      </c>
      <c r="R29" t="n">
        <v>0.799594</v>
      </c>
      <c r="S29" t="n">
        <v>0.786488</v>
      </c>
      <c r="T29" t="n">
        <v>0.771898</v>
      </c>
      <c r="U29" t="n">
        <v>0.796084</v>
      </c>
      <c r="V29" t="n">
        <v>0.787358</v>
      </c>
      <c r="W29" t="n">
        <v>0.791202</v>
      </c>
      <c r="X29" t="n">
        <v>0.7974869999999999</v>
      </c>
      <c r="Y29" t="n">
        <v>0.794887</v>
      </c>
      <c r="Z29" t="n">
        <v>0.809072</v>
      </c>
      <c r="AA29" t="n">
        <v>0.7932709999999999</v>
      </c>
      <c r="AB29" t="n">
        <v>0.774234</v>
      </c>
      <c r="AC29" t="n">
        <v>0.773648</v>
      </c>
      <c r="AD29" t="n">
        <v>0.773775</v>
      </c>
      <c r="AE29" t="n">
        <v>0.785413</v>
      </c>
      <c r="AF29" t="n">
        <v>0.790927</v>
      </c>
      <c r="AG29" t="n">
        <v>0.80541</v>
      </c>
      <c r="AH29" t="n">
        <v>0.787517</v>
      </c>
      <c r="AI29" t="n">
        <v>0.800762</v>
      </c>
      <c r="AJ29" t="n">
        <v>0.789723</v>
      </c>
      <c r="AK29" t="n">
        <v>0.768389</v>
      </c>
      <c r="AL29" t="n">
        <v>0.7878849999999999</v>
      </c>
      <c r="AM29" t="n">
        <v>0.794308</v>
      </c>
      <c r="AN29" t="n">
        <v>0.785789</v>
      </c>
      <c r="AO29" t="n">
        <v>0.785887</v>
      </c>
      <c r="AP29" t="n">
        <v>0.796058</v>
      </c>
      <c r="AQ29" t="n">
        <v>0.80658</v>
      </c>
      <c r="AR29" t="n">
        <v>0.783456</v>
      </c>
      <c r="AS29" t="n">
        <v>0.785583</v>
      </c>
      <c r="AT29" t="n">
        <v>0.783593</v>
      </c>
      <c r="AU29" t="n">
        <v>0.782186</v>
      </c>
      <c r="AV29" t="n">
        <v>0.789084</v>
      </c>
      <c r="AW29" t="n">
        <v>0.790409</v>
      </c>
      <c r="AX29" t="n">
        <v>0.780258</v>
      </c>
      <c r="AY29" t="n">
        <v>0.788856</v>
      </c>
      <c r="AZ29" t="n">
        <v>0.790575</v>
      </c>
      <c r="BA29" t="n">
        <v>0.771151</v>
      </c>
      <c r="BB29" t="n">
        <v>0.7655110000000001</v>
      </c>
      <c r="BC29" t="n">
        <v>0.782437</v>
      </c>
      <c r="BD29" t="n">
        <v>0.7803949999999999</v>
      </c>
      <c r="BE29" t="n">
        <v>0.776845</v>
      </c>
      <c r="BF29" t="n">
        <v>0.789845</v>
      </c>
      <c r="BG29" t="n">
        <v>0.797385</v>
      </c>
      <c r="BH29" t="n">
        <v>0.7721980000000001</v>
      </c>
      <c r="BI29" t="n">
        <v>0.775636</v>
      </c>
      <c r="BJ29" t="n">
        <v>0.7751400000000001</v>
      </c>
      <c r="BK29" t="n">
        <v>0.788033</v>
      </c>
      <c r="BL29" t="n">
        <v>0.788202</v>
      </c>
      <c r="BM29" t="n">
        <v>0.790135</v>
      </c>
      <c r="BN29" t="n">
        <v>0.7857420000000001</v>
      </c>
    </row>
    <row r="30" spans="1:66">
      <c r="A30" t="n">
        <v>23.6175</v>
      </c>
      <c r="B30" s="1" t="n">
        <v>0.9840625</v>
      </c>
      <c r="C30" t="n">
        <v>0.827376</v>
      </c>
      <c r="D30" t="n">
        <v>0.822709</v>
      </c>
      <c r="E30" t="n">
        <v>0.8306249999999999</v>
      </c>
      <c r="F30" t="n">
        <v>0.823058</v>
      </c>
      <c r="G30" t="n">
        <v>0.832122</v>
      </c>
      <c r="H30" t="n">
        <v>0.827938</v>
      </c>
      <c r="I30" t="n">
        <v>0.84027</v>
      </c>
      <c r="J30" t="n">
        <v>0.823631</v>
      </c>
      <c r="K30" t="n">
        <v>0.836942</v>
      </c>
      <c r="L30" t="n">
        <v>0.823558</v>
      </c>
      <c r="M30" t="n">
        <v>0.83935</v>
      </c>
      <c r="N30" t="n">
        <v>0.836441</v>
      </c>
      <c r="O30" t="n">
        <v>0.84012</v>
      </c>
      <c r="P30" t="n">
        <v>0.828372</v>
      </c>
      <c r="Q30" t="n">
        <v>0.832852</v>
      </c>
      <c r="R30" t="n">
        <v>0.840793</v>
      </c>
      <c r="S30" t="n">
        <v>0.8249109999999999</v>
      </c>
      <c r="T30" t="n">
        <v>0.811376</v>
      </c>
      <c r="U30" t="n">
        <v>0.835406</v>
      </c>
      <c r="V30" t="n">
        <v>0.828969</v>
      </c>
      <c r="W30" t="n">
        <v>0.8337830000000001</v>
      </c>
      <c r="X30" t="n">
        <v>0.835147</v>
      </c>
      <c r="Y30" t="n">
        <v>0.8374200000000001</v>
      </c>
      <c r="Z30" t="n">
        <v>0.847091</v>
      </c>
      <c r="AA30" t="n">
        <v>0.837988</v>
      </c>
      <c r="AB30" t="n">
        <v>0.813252</v>
      </c>
      <c r="AC30" t="n">
        <v>0.818943</v>
      </c>
      <c r="AD30" t="n">
        <v>0.819674</v>
      </c>
      <c r="AE30" t="n">
        <v>0.834257</v>
      </c>
      <c r="AF30" t="n">
        <v>0.834412</v>
      </c>
      <c r="AG30" t="n">
        <v>0.8468329999999999</v>
      </c>
      <c r="AH30" t="n">
        <v>0.836181</v>
      </c>
      <c r="AI30" t="n">
        <v>0.835496</v>
      </c>
      <c r="AJ30" t="n">
        <v>0.836956</v>
      </c>
      <c r="AK30" t="n">
        <v>0.815037</v>
      </c>
      <c r="AL30" t="n">
        <v>0.833928</v>
      </c>
      <c r="AM30" t="n">
        <v>0.840024</v>
      </c>
      <c r="AN30" t="n">
        <v>0.827345</v>
      </c>
      <c r="AO30" t="n">
        <v>0.8295439999999999</v>
      </c>
      <c r="AP30" t="n">
        <v>0.829411</v>
      </c>
      <c r="AQ30" t="n">
        <v>0.843029</v>
      </c>
      <c r="AR30" t="n">
        <v>0.827121</v>
      </c>
      <c r="AS30" t="n">
        <v>0.8265</v>
      </c>
      <c r="AT30" t="n">
        <v>0.824422</v>
      </c>
      <c r="AU30" t="n">
        <v>0.822387</v>
      </c>
      <c r="AV30" t="n">
        <v>0.828575</v>
      </c>
      <c r="AW30" t="n">
        <v>0.835966</v>
      </c>
      <c r="AX30" t="n">
        <v>0.8214399999999999</v>
      </c>
      <c r="AY30" t="n">
        <v>0.830117</v>
      </c>
      <c r="AZ30" t="n">
        <v>0.837102</v>
      </c>
      <c r="BA30" t="n">
        <v>0.8199959999999999</v>
      </c>
      <c r="BB30" t="n">
        <v>0.81771</v>
      </c>
      <c r="BC30" t="n">
        <v>0.828622</v>
      </c>
      <c r="BD30" t="n">
        <v>0.822194</v>
      </c>
      <c r="BE30" t="n">
        <v>0.820682</v>
      </c>
      <c r="BF30" t="n">
        <v>0.833412</v>
      </c>
      <c r="BG30" t="n">
        <v>0.838409</v>
      </c>
      <c r="BH30" t="n">
        <v>0.812324</v>
      </c>
      <c r="BI30" t="n">
        <v>0.816439</v>
      </c>
      <c r="BJ30" t="n">
        <v>0.820848</v>
      </c>
      <c r="BK30" t="n">
        <v>0.8285979999999999</v>
      </c>
      <c r="BL30" t="n">
        <v>0.832616</v>
      </c>
      <c r="BM30" t="n">
        <v>0.835946</v>
      </c>
      <c r="BN30" t="n">
        <v>0.826044</v>
      </c>
    </row>
    <row r="31" spans="1:66">
      <c r="A31" t="n">
        <v>24.615</v>
      </c>
      <c r="B31" s="2" t="n">
        <v>1.025625</v>
      </c>
      <c r="C31" t="n">
        <v>0.878682</v>
      </c>
      <c r="D31" t="n">
        <v>0.874657</v>
      </c>
      <c r="E31" t="n">
        <v>0.878803</v>
      </c>
      <c r="F31" t="n">
        <v>0.871871</v>
      </c>
      <c r="G31" t="n">
        <v>0.874734</v>
      </c>
      <c r="H31" t="n">
        <v>0.8726390000000001</v>
      </c>
      <c r="I31" t="n">
        <v>0.881055</v>
      </c>
      <c r="J31" t="n">
        <v>0.867478</v>
      </c>
      <c r="K31" t="n">
        <v>0.881636</v>
      </c>
      <c r="L31" t="n">
        <v>0.871034</v>
      </c>
      <c r="M31" t="n">
        <v>0.879404</v>
      </c>
      <c r="N31" t="n">
        <v>0.886628</v>
      </c>
      <c r="O31" t="n">
        <v>0.88472</v>
      </c>
      <c r="P31" t="n">
        <v>0.87185</v>
      </c>
      <c r="Q31" t="n">
        <v>0.882202</v>
      </c>
      <c r="R31" t="n">
        <v>0.881567</v>
      </c>
      <c r="S31" t="n">
        <v>0.873692</v>
      </c>
      <c r="T31" t="n">
        <v>0.863594</v>
      </c>
      <c r="U31" t="n">
        <v>0.875131</v>
      </c>
      <c r="V31" t="n">
        <v>0.879634</v>
      </c>
      <c r="W31" t="n">
        <v>0.878412</v>
      </c>
      <c r="X31" t="n">
        <v>0.87859</v>
      </c>
      <c r="Y31" t="n">
        <v>0.8817469999999999</v>
      </c>
      <c r="Z31" t="n">
        <v>0.888529</v>
      </c>
      <c r="AA31" t="n">
        <v>0.881078</v>
      </c>
      <c r="AB31" t="n">
        <v>0.8625119999999999</v>
      </c>
      <c r="AC31" t="n">
        <v>0.868505</v>
      </c>
      <c r="AD31" t="n">
        <v>0.864536</v>
      </c>
      <c r="AE31" t="n">
        <v>0.8787469999999999</v>
      </c>
      <c r="AF31" t="n">
        <v>0.868963</v>
      </c>
      <c r="AG31" t="n">
        <v>0.891912</v>
      </c>
      <c r="AH31" t="n">
        <v>0.880367</v>
      </c>
      <c r="AI31" t="n">
        <v>0.880073</v>
      </c>
      <c r="AJ31" t="n">
        <v>0.879176</v>
      </c>
      <c r="AK31" t="n">
        <v>0.864665</v>
      </c>
      <c r="AL31" t="n">
        <v>0.875955</v>
      </c>
      <c r="AM31" t="n">
        <v>0.883644</v>
      </c>
      <c r="AN31" t="n">
        <v>0.871202</v>
      </c>
      <c r="AO31" t="n">
        <v>0.877395</v>
      </c>
      <c r="AP31" t="n">
        <v>0.880171</v>
      </c>
      <c r="AQ31" t="n">
        <v>0.8875420000000001</v>
      </c>
      <c r="AR31" t="n">
        <v>0.873869</v>
      </c>
      <c r="AS31" t="n">
        <v>0.876288</v>
      </c>
      <c r="AT31" t="n">
        <v>0.876692</v>
      </c>
      <c r="AU31" t="n">
        <v>0.870449</v>
      </c>
      <c r="AV31" t="n">
        <v>0.880125</v>
      </c>
      <c r="AW31" t="n">
        <v>0.881808</v>
      </c>
      <c r="AX31" t="n">
        <v>0.87684</v>
      </c>
      <c r="AY31" t="n">
        <v>0.8775770000000001</v>
      </c>
      <c r="AZ31" t="n">
        <v>0.881189</v>
      </c>
      <c r="BA31" t="n">
        <v>0.872511</v>
      </c>
      <c r="BB31" t="n">
        <v>0.86425</v>
      </c>
      <c r="BC31" t="n">
        <v>0.87343</v>
      </c>
      <c r="BD31" t="n">
        <v>0.867101</v>
      </c>
      <c r="BE31" t="n">
        <v>0.870178</v>
      </c>
      <c r="BF31" t="n">
        <v>0.878178</v>
      </c>
      <c r="BG31" t="n">
        <v>0.885336</v>
      </c>
      <c r="BH31" t="n">
        <v>0.858048</v>
      </c>
      <c r="BI31" t="n">
        <v>0.862713</v>
      </c>
      <c r="BJ31" t="n">
        <v>0.86442</v>
      </c>
      <c r="BK31" t="n">
        <v>0.879972</v>
      </c>
      <c r="BL31" t="n">
        <v>0.868916</v>
      </c>
      <c r="BM31" t="n">
        <v>0.881036</v>
      </c>
      <c r="BN31" t="n">
        <v>0.8641799999999999</v>
      </c>
    </row>
    <row r="32" spans="1:66">
      <c r="A32" t="n">
        <v>25.6125</v>
      </c>
      <c r="B32" t="n">
        <v>1.0671875</v>
      </c>
      <c r="C32" t="n">
        <v>0.911305</v>
      </c>
      <c r="D32" t="n">
        <v>0.918245</v>
      </c>
      <c r="E32" t="n">
        <v>0.9195140000000001</v>
      </c>
      <c r="F32" t="n">
        <v>0.915729</v>
      </c>
      <c r="G32" t="n">
        <v>0.917516</v>
      </c>
      <c r="H32" t="n">
        <v>0.917033</v>
      </c>
      <c r="I32" t="n">
        <v>0.9225989999999999</v>
      </c>
      <c r="J32" t="n">
        <v>0.919569</v>
      </c>
      <c r="K32" t="n">
        <v>0.923607</v>
      </c>
      <c r="L32" t="n">
        <v>0.920283</v>
      </c>
      <c r="M32" t="n">
        <v>0.9201009999999999</v>
      </c>
      <c r="N32" t="n">
        <v>0.929706</v>
      </c>
      <c r="O32" t="n">
        <v>0.92013</v>
      </c>
      <c r="P32" t="n">
        <v>0.916785</v>
      </c>
      <c r="Q32" t="n">
        <v>0.920888</v>
      </c>
      <c r="R32" t="n">
        <v>0.920446</v>
      </c>
      <c r="S32" t="n">
        <v>0.912541</v>
      </c>
      <c r="T32" t="n">
        <v>0.908656</v>
      </c>
      <c r="U32" t="n">
        <v>0.915227</v>
      </c>
      <c r="V32" t="n">
        <v>0.928162</v>
      </c>
      <c r="W32" t="n">
        <v>0.92072</v>
      </c>
      <c r="X32" t="n">
        <v>0.920838</v>
      </c>
      <c r="Y32" t="n">
        <v>0.92309</v>
      </c>
      <c r="Z32" t="n">
        <v>0.924986</v>
      </c>
      <c r="AA32" t="n">
        <v>0.919547</v>
      </c>
      <c r="AB32" t="n">
        <v>0.911443</v>
      </c>
      <c r="AC32" t="n">
        <v>0.909702</v>
      </c>
      <c r="AD32" t="n">
        <v>0.918728</v>
      </c>
      <c r="AE32" t="n">
        <v>0.920042</v>
      </c>
      <c r="AF32" t="n">
        <v>0.913902</v>
      </c>
      <c r="AG32" t="n">
        <v>0.921683</v>
      </c>
      <c r="AH32" t="n">
        <v>0.918376</v>
      </c>
      <c r="AI32" t="n">
        <v>0.927123</v>
      </c>
      <c r="AJ32" t="n">
        <v>0.917113</v>
      </c>
      <c r="AK32" t="n">
        <v>0.9080009999999999</v>
      </c>
      <c r="AL32" t="n">
        <v>0.910976</v>
      </c>
      <c r="AM32" t="n">
        <v>0.910483</v>
      </c>
      <c r="AN32" t="n">
        <v>0.912324</v>
      </c>
      <c r="AO32" t="n">
        <v>0.913439</v>
      </c>
      <c r="AP32" t="n">
        <v>0.916289</v>
      </c>
      <c r="AQ32" t="n">
        <v>0.929098</v>
      </c>
      <c r="AR32" t="n">
        <v>0.919336</v>
      </c>
      <c r="AS32" t="n">
        <v>0.9131</v>
      </c>
      <c r="AT32" t="n">
        <v>0.9125529999999999</v>
      </c>
      <c r="AU32" t="n">
        <v>0.911545</v>
      </c>
      <c r="AV32" t="n">
        <v>0.918889</v>
      </c>
      <c r="AW32" t="n">
        <v>0.916535</v>
      </c>
      <c r="AX32" t="n">
        <v>0.917023</v>
      </c>
      <c r="AY32" t="n">
        <v>0.92038</v>
      </c>
      <c r="AZ32" t="n">
        <v>0.920174</v>
      </c>
      <c r="BA32" t="n">
        <v>0.916986</v>
      </c>
      <c r="BB32" t="n">
        <v>0.913107</v>
      </c>
      <c r="BC32" t="n">
        <v>0.920051</v>
      </c>
      <c r="BD32" t="n">
        <v>0.911768</v>
      </c>
      <c r="BE32" t="n">
        <v>0.910282</v>
      </c>
      <c r="BF32" t="n">
        <v>0.917573</v>
      </c>
      <c r="BG32" t="n">
        <v>0.92488</v>
      </c>
      <c r="BH32" t="n">
        <v>0.911246</v>
      </c>
      <c r="BI32" t="n">
        <v>0.907328</v>
      </c>
      <c r="BJ32" t="n">
        <v>0.912652</v>
      </c>
      <c r="BK32" t="n">
        <v>0.924989</v>
      </c>
      <c r="BL32" t="n">
        <v>0.917505</v>
      </c>
      <c r="BM32" t="n">
        <v>0.92731</v>
      </c>
      <c r="BN32" t="n">
        <v>0.910003</v>
      </c>
    </row>
    <row r="33" spans="1:66">
      <c r="A33" t="n">
        <v>26.61</v>
      </c>
      <c r="B33" t="n">
        <v>1.10875</v>
      </c>
      <c r="C33" t="n">
        <v>0.963955</v>
      </c>
      <c r="D33" t="n">
        <v>0.969141</v>
      </c>
      <c r="E33" t="n">
        <v>0.972267</v>
      </c>
      <c r="F33" t="n">
        <v>0.967983</v>
      </c>
      <c r="G33" t="n">
        <v>0.968523</v>
      </c>
      <c r="H33" t="n">
        <v>0.966035</v>
      </c>
      <c r="I33" t="n">
        <v>0.968955</v>
      </c>
      <c r="J33" t="n">
        <v>0.966309</v>
      </c>
      <c r="K33" t="n">
        <v>0.976927</v>
      </c>
      <c r="L33" t="n">
        <v>0.968361</v>
      </c>
      <c r="M33" t="n">
        <v>0.967458</v>
      </c>
      <c r="N33" t="n">
        <v>0.970337</v>
      </c>
      <c r="O33" t="n">
        <v>0.967551</v>
      </c>
      <c r="P33" t="n">
        <v>0.9663620000000001</v>
      </c>
      <c r="Q33" t="n">
        <v>0.971264</v>
      </c>
      <c r="R33" t="n">
        <v>0.970174</v>
      </c>
      <c r="S33" t="n">
        <v>0.96019</v>
      </c>
      <c r="T33" t="n">
        <v>0.960485</v>
      </c>
      <c r="U33" t="n">
        <v>0.967401</v>
      </c>
      <c r="V33" t="n">
        <v>0.967649</v>
      </c>
      <c r="W33" t="n">
        <v>0.965811</v>
      </c>
      <c r="X33" t="n">
        <v>0.971299</v>
      </c>
      <c r="Y33" t="n">
        <v>0.967387</v>
      </c>
      <c r="Z33" t="n">
        <v>0.967027</v>
      </c>
      <c r="AA33" t="n">
        <v>0.969287</v>
      </c>
      <c r="AB33" t="n">
        <v>0.964154</v>
      </c>
      <c r="AC33" t="n">
        <v>0.959082</v>
      </c>
      <c r="AD33" t="n">
        <v>0.969608</v>
      </c>
      <c r="AE33" t="n">
        <v>0.968893</v>
      </c>
      <c r="AF33" t="n">
        <v>0.964306</v>
      </c>
      <c r="AG33" t="n">
        <v>0.967327</v>
      </c>
      <c r="AH33" t="n">
        <v>0.968773</v>
      </c>
      <c r="AI33" t="n">
        <v>0.970294</v>
      </c>
      <c r="AJ33" t="n">
        <v>0.9638679999999999</v>
      </c>
      <c r="AK33" t="n">
        <v>0.962012</v>
      </c>
      <c r="AL33" t="n">
        <v>0.962632</v>
      </c>
      <c r="AM33" t="n">
        <v>0.962735</v>
      </c>
      <c r="AN33" t="n">
        <v>0.96516</v>
      </c>
      <c r="AO33" t="n">
        <v>0.968235</v>
      </c>
      <c r="AP33" t="n">
        <v>0.969195</v>
      </c>
      <c r="AQ33" t="n">
        <v>0.975041</v>
      </c>
      <c r="AR33" t="n">
        <v>0.968769</v>
      </c>
      <c r="AS33" t="n">
        <v>0.96277</v>
      </c>
      <c r="AT33" t="n">
        <v>0.9688099999999999</v>
      </c>
      <c r="AU33" t="n">
        <v>0.972451</v>
      </c>
      <c r="AV33" t="n">
        <v>0.969469</v>
      </c>
      <c r="AW33" t="n">
        <v>0.964467</v>
      </c>
      <c r="AX33" t="n">
        <v>0.965475</v>
      </c>
      <c r="AY33" t="n">
        <v>0.9702460000000001</v>
      </c>
      <c r="AZ33" t="n">
        <v>0.970343</v>
      </c>
      <c r="BA33" t="n">
        <v>0.9668949999999999</v>
      </c>
      <c r="BB33" t="n">
        <v>0.965094</v>
      </c>
      <c r="BC33" t="n">
        <v>0.973633</v>
      </c>
      <c r="BD33" t="n">
        <v>0.959665</v>
      </c>
      <c r="BE33" t="n">
        <v>0.967241</v>
      </c>
      <c r="BF33" t="n">
        <v>0.969167</v>
      </c>
      <c r="BG33" t="n">
        <v>0.965338</v>
      </c>
      <c r="BH33" t="n">
        <v>0.959437</v>
      </c>
      <c r="BI33" t="n">
        <v>0.96053</v>
      </c>
      <c r="BJ33" t="n">
        <v>0.962749</v>
      </c>
      <c r="BK33" t="n">
        <v>0.970113</v>
      </c>
      <c r="BL33" t="n">
        <v>0.973228</v>
      </c>
      <c r="BM33" t="n">
        <v>0.967049</v>
      </c>
      <c r="BN33" t="n">
        <v>0.967679</v>
      </c>
    </row>
    <row r="34" spans="1:66">
      <c r="A34" t="n">
        <v>27.306111</v>
      </c>
      <c r="B34" t="n">
        <v>1.13775462962963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27.689722</v>
      </c>
      <c r="B35" t="n">
        <v>1.153738425925926</v>
      </c>
      <c r="C35" t="n">
        <v>1.014087</v>
      </c>
      <c r="D35" t="n">
        <v>1.025648</v>
      </c>
      <c r="E35" t="n">
        <v>1.026042</v>
      </c>
      <c r="F35" t="n">
        <v>1.020038</v>
      </c>
      <c r="G35" t="n">
        <v>0.984509</v>
      </c>
      <c r="H35" t="n">
        <v>0.9660840000000001</v>
      </c>
      <c r="I35" t="n">
        <v>0.988513</v>
      </c>
      <c r="J35" t="n">
        <v>0.975159</v>
      </c>
      <c r="K35" t="n">
        <v>1.018237</v>
      </c>
      <c r="L35" t="n">
        <v>1.01773</v>
      </c>
      <c r="M35" t="n">
        <v>1.015255</v>
      </c>
      <c r="N35" t="n">
        <v>1.01996</v>
      </c>
      <c r="O35" t="n">
        <v>0.946668</v>
      </c>
      <c r="P35" t="n">
        <v>0.953784</v>
      </c>
      <c r="Q35" t="n">
        <v>0.95756</v>
      </c>
      <c r="R35" t="n">
        <v>0.956607</v>
      </c>
      <c r="S35" t="n">
        <v>0.926407</v>
      </c>
      <c r="T35" t="n">
        <v>0.882625</v>
      </c>
      <c r="U35" t="n">
        <v>0.9383</v>
      </c>
      <c r="V35" t="n">
        <v>0.9699759999999999</v>
      </c>
      <c r="W35" t="n">
        <v>0.9762420000000001</v>
      </c>
      <c r="X35" t="n">
        <v>0.983761</v>
      </c>
      <c r="Y35" t="n">
        <v>0.996291</v>
      </c>
      <c r="Z35" t="n">
        <v>1.006833</v>
      </c>
      <c r="AA35" t="n">
        <v>0.915046</v>
      </c>
      <c r="AB35" t="n">
        <v>0.894859</v>
      </c>
      <c r="AC35" t="n">
        <v>0.961412</v>
      </c>
      <c r="AD35" t="n">
        <v>0.978559</v>
      </c>
      <c r="AE35" t="n">
        <v>1.001052</v>
      </c>
      <c r="AF35" t="n">
        <v>1.001978</v>
      </c>
      <c r="AG35" t="n">
        <v>1.0106</v>
      </c>
      <c r="AH35" t="n">
        <v>1.000318</v>
      </c>
      <c r="AI35" t="n">
        <v>0.977081</v>
      </c>
      <c r="AJ35" t="n">
        <v>0.980043</v>
      </c>
      <c r="AK35" t="n">
        <v>0.973291</v>
      </c>
      <c r="AL35" t="n">
        <v>0.978908</v>
      </c>
      <c r="AM35" t="n">
        <v>0.99676</v>
      </c>
      <c r="AN35" t="n">
        <v>1.006386</v>
      </c>
      <c r="AO35" t="n">
        <v>1.009084</v>
      </c>
      <c r="AP35" t="n">
        <v>1.008578</v>
      </c>
      <c r="AQ35" t="n">
        <v>0.795574</v>
      </c>
      <c r="AR35" t="n">
        <v>0.7020650000000001</v>
      </c>
      <c r="AS35" t="n">
        <v>0.858529</v>
      </c>
      <c r="AT35" t="n">
        <v>0.958273</v>
      </c>
      <c r="AU35" t="n">
        <v>0.986819</v>
      </c>
      <c r="AV35" t="n">
        <v>1.003534</v>
      </c>
      <c r="AW35" t="n">
        <v>0.999411</v>
      </c>
      <c r="AX35" t="n">
        <v>1.003796</v>
      </c>
      <c r="AY35" t="n">
        <v>0.9280620000000001</v>
      </c>
      <c r="AZ35" t="n">
        <v>0.814468</v>
      </c>
      <c r="BA35" t="n">
        <v>0.929478</v>
      </c>
      <c r="BB35" t="n">
        <v>0.983364</v>
      </c>
      <c r="BC35" t="n">
        <v>0.985409</v>
      </c>
      <c r="BD35" t="n">
        <v>0.994449</v>
      </c>
      <c r="BE35" t="n">
        <v>1.004578</v>
      </c>
      <c r="BF35" t="n">
        <v>1.006177</v>
      </c>
      <c r="BG35" t="n">
        <v>0.892389</v>
      </c>
      <c r="BH35" t="n">
        <v>0.860809</v>
      </c>
      <c r="BI35" t="n">
        <v>0.913033</v>
      </c>
      <c r="BJ35" t="n">
        <v>0.952494</v>
      </c>
      <c r="BK35" t="n">
        <v>0.979069</v>
      </c>
      <c r="BL35" t="n">
        <v>0.98144</v>
      </c>
      <c r="BM35" t="n">
        <v>0.991215</v>
      </c>
      <c r="BN35" t="n">
        <v>0.995623</v>
      </c>
    </row>
    <row r="36" spans="1:66">
      <c r="A36" t="n">
        <v>27.938056</v>
      </c>
      <c r="B36" t="n">
        <v>1.164085648148148</v>
      </c>
      <c r="C36" t="n">
        <v>0.998854</v>
      </c>
      <c r="D36" t="n">
        <v>0.999668</v>
      </c>
      <c r="E36" t="n">
        <v>1.007963</v>
      </c>
      <c r="F36" t="n">
        <v>1.000591</v>
      </c>
      <c r="G36" t="n">
        <v>1.004728</v>
      </c>
      <c r="H36" t="n">
        <v>0.981337</v>
      </c>
      <c r="I36" t="n">
        <v>0.99793</v>
      </c>
      <c r="J36" t="n">
        <v>0.989183</v>
      </c>
      <c r="K36" t="n">
        <v>1.003682</v>
      </c>
      <c r="L36" t="n">
        <v>0.993935</v>
      </c>
      <c r="M36" t="n">
        <v>0.991622</v>
      </c>
      <c r="N36" t="n">
        <v>0.997252</v>
      </c>
      <c r="O36" t="n">
        <v>0.8925070000000001</v>
      </c>
      <c r="P36" t="n">
        <v>0.907047</v>
      </c>
      <c r="Q36" t="n">
        <v>0.960398</v>
      </c>
      <c r="R36" t="n">
        <v>0.956843</v>
      </c>
      <c r="S36" t="n">
        <v>0.875225</v>
      </c>
      <c r="T36" t="n">
        <v>0.915601</v>
      </c>
      <c r="U36" t="n">
        <v>0.945043</v>
      </c>
      <c r="V36" t="n">
        <v>0.976528</v>
      </c>
      <c r="W36" t="n">
        <v>0.977312</v>
      </c>
      <c r="X36" t="n">
        <v>0.97897</v>
      </c>
      <c r="Y36" t="n">
        <v>0.985101</v>
      </c>
      <c r="Z36" t="n">
        <v>0.992583</v>
      </c>
      <c r="AA36" t="n">
        <v>0.873135</v>
      </c>
      <c r="AB36" t="n">
        <v>0.9253710000000001</v>
      </c>
      <c r="AC36" t="n">
        <v>0.96258</v>
      </c>
      <c r="AD36" t="n">
        <v>0.981908</v>
      </c>
      <c r="AE36" t="n">
        <v>0.996401</v>
      </c>
      <c r="AF36" t="n">
        <v>0.990521</v>
      </c>
      <c r="AG36" t="n">
        <v>0.9966930000000001</v>
      </c>
      <c r="AH36" t="n">
        <v>0.986023</v>
      </c>
      <c r="AI36" t="n">
        <v>0.580056</v>
      </c>
      <c r="AJ36" t="n">
        <v>1.210817</v>
      </c>
      <c r="AK36" t="n">
        <v>0.968958</v>
      </c>
      <c r="AL36" t="n">
        <v>0.983851</v>
      </c>
      <c r="AM36" t="n">
        <v>0.991806</v>
      </c>
      <c r="AN36" t="n">
        <v>0.995384</v>
      </c>
      <c r="AO36" t="n">
        <v>0.995779</v>
      </c>
      <c r="AP36" t="n">
        <v>0.9925040000000001</v>
      </c>
      <c r="AQ36" t="n">
        <v>0.699198</v>
      </c>
      <c r="AR36" t="n">
        <v>0.71658</v>
      </c>
      <c r="AS36" t="n">
        <v>0.872818</v>
      </c>
      <c r="AT36" t="n">
        <v>0.963776</v>
      </c>
      <c r="AU36" t="n">
        <v>0.988133</v>
      </c>
      <c r="AV36" t="n">
        <v>0.992789</v>
      </c>
      <c r="AW36" t="n">
        <v>0.987634</v>
      </c>
      <c r="AX36" t="n">
        <v>0.99651</v>
      </c>
      <c r="AY36" t="n">
        <v>0.820892</v>
      </c>
      <c r="AZ36" t="n">
        <v>0.811152</v>
      </c>
      <c r="BA36" t="n">
        <v>0.956128</v>
      </c>
      <c r="BB36" t="n">
        <v>0.9774080000000001</v>
      </c>
      <c r="BC36" t="n">
        <v>0.976228</v>
      </c>
      <c r="BD36" t="n">
        <v>0.984745</v>
      </c>
      <c r="BE36" t="n">
        <v>0.995032</v>
      </c>
      <c r="BF36" t="n">
        <v>0.998225</v>
      </c>
      <c r="BG36" t="n">
        <v>0.8586279999999999</v>
      </c>
      <c r="BH36" t="n">
        <v>0.889409</v>
      </c>
      <c r="BI36" t="n">
        <v>0.928111</v>
      </c>
      <c r="BJ36" t="n">
        <v>0.952613</v>
      </c>
      <c r="BK36" t="n">
        <v>0.979785</v>
      </c>
      <c r="BL36" t="n">
        <v>0.981334</v>
      </c>
      <c r="BM36" t="n">
        <v>0.99074</v>
      </c>
      <c r="BN36" t="n">
        <v>0.9941680000000001</v>
      </c>
    </row>
    <row r="37" spans="1:66">
      <c r="A37" t="n">
        <v>28.1875</v>
      </c>
      <c r="B37" t="n">
        <v>1.174479166666667</v>
      </c>
      <c r="C37" t="n">
        <v>0.993937</v>
      </c>
      <c r="D37" t="n">
        <v>0.997642</v>
      </c>
      <c r="E37" t="n">
        <v>1.000193</v>
      </c>
      <c r="F37" t="n">
        <v>0.991816</v>
      </c>
      <c r="G37" t="n">
        <v>1.0381</v>
      </c>
      <c r="H37" t="n">
        <v>1.010766</v>
      </c>
      <c r="I37" t="n">
        <v>1.048166</v>
      </c>
      <c r="J37" t="n">
        <v>1.025755</v>
      </c>
      <c r="K37" t="n">
        <v>0.989899</v>
      </c>
      <c r="L37" t="n">
        <v>0.991529</v>
      </c>
      <c r="M37" t="n">
        <v>0.986727</v>
      </c>
      <c r="N37" t="n">
        <v>0.995069</v>
      </c>
      <c r="O37" t="n">
        <v>0.875065</v>
      </c>
      <c r="P37" t="n">
        <v>0.88788</v>
      </c>
      <c r="Q37" t="n">
        <v>0.961928</v>
      </c>
      <c r="R37" t="n">
        <v>0.9575399999999999</v>
      </c>
      <c r="S37" t="n">
        <v>0.861185</v>
      </c>
      <c r="T37" t="n">
        <v>0.911636</v>
      </c>
      <c r="U37" t="n">
        <v>0.9466020000000001</v>
      </c>
      <c r="V37" t="n">
        <v>0.970681</v>
      </c>
      <c r="W37" t="n">
        <v>0.968695</v>
      </c>
      <c r="X37" t="n">
        <v>0.968931</v>
      </c>
      <c r="Y37" t="n">
        <v>0.976482</v>
      </c>
      <c r="Z37" t="n">
        <v>0.98242</v>
      </c>
      <c r="AA37" t="n">
        <v>0.855502</v>
      </c>
      <c r="AB37" t="n">
        <v>0.925563</v>
      </c>
      <c r="AC37" t="n">
        <v>0.956329</v>
      </c>
      <c r="AD37" t="n">
        <v>0.971357</v>
      </c>
      <c r="AE37" t="n">
        <v>0.984722</v>
      </c>
      <c r="AF37" t="n">
        <v>0.981469</v>
      </c>
      <c r="AG37" t="n">
        <v>0.9817630000000001</v>
      </c>
      <c r="AH37" t="n">
        <v>0.9739640000000001</v>
      </c>
      <c r="AI37" t="n">
        <v>0.55893</v>
      </c>
      <c r="AJ37" t="n">
        <v>1.201683</v>
      </c>
      <c r="AK37" t="n">
        <v>0.9732150000000001</v>
      </c>
      <c r="AL37" t="n">
        <v>0.98452</v>
      </c>
      <c r="AM37" t="n">
        <v>0.9899210000000001</v>
      </c>
      <c r="AN37" t="n">
        <v>0.983606</v>
      </c>
      <c r="AO37" t="n">
        <v>0.982069</v>
      </c>
      <c r="AP37" t="n">
        <v>0.983608</v>
      </c>
      <c r="AQ37" t="n">
        <v>0.659077</v>
      </c>
      <c r="AR37" t="n">
        <v>0.750108</v>
      </c>
      <c r="AS37" t="n">
        <v>0.906212</v>
      </c>
      <c r="AT37" t="n">
        <v>0.974409</v>
      </c>
      <c r="AU37" t="n">
        <v>0.9865930000000001</v>
      </c>
      <c r="AV37" t="n">
        <v>0.981855</v>
      </c>
      <c r="AW37" t="n">
        <v>0.98538</v>
      </c>
      <c r="AX37" t="n">
        <v>0.9816859999999999</v>
      </c>
      <c r="AY37" t="n">
        <v>0.816533</v>
      </c>
      <c r="AZ37" t="n">
        <v>0.879736</v>
      </c>
      <c r="BA37" t="n">
        <v>0.9486599999999999</v>
      </c>
      <c r="BB37" t="n">
        <v>0.975904</v>
      </c>
      <c r="BC37" t="n">
        <v>0.98395</v>
      </c>
      <c r="BD37" t="n">
        <v>0.97372</v>
      </c>
      <c r="BE37" t="n">
        <v>0.98224</v>
      </c>
      <c r="BF37" t="n">
        <v>0.986847</v>
      </c>
      <c r="BG37" t="n">
        <v>0.8579909999999999</v>
      </c>
      <c r="BH37" t="n">
        <v>0.892464</v>
      </c>
      <c r="BI37" t="n">
        <v>0.9350810000000001</v>
      </c>
      <c r="BJ37" t="n">
        <v>0.953578</v>
      </c>
      <c r="BK37" t="n">
        <v>0.977592</v>
      </c>
      <c r="BL37" t="n">
        <v>0.972137</v>
      </c>
      <c r="BM37" t="n">
        <v>0.9801260000000001</v>
      </c>
      <c r="BN37" t="n">
        <v>0.9819020000000001</v>
      </c>
    </row>
    <row r="38" spans="1:66">
      <c r="A38" t="n">
        <v>28.436667</v>
      </c>
      <c r="B38" t="n">
        <v>1.184861111111111</v>
      </c>
      <c r="C38" t="n">
        <v>0.98974</v>
      </c>
      <c r="D38" t="n">
        <v>0.994655</v>
      </c>
      <c r="E38" t="n">
        <v>1.001457</v>
      </c>
      <c r="F38" t="n">
        <v>0.9895</v>
      </c>
      <c r="G38" t="n">
        <v>1.083152</v>
      </c>
      <c r="H38" t="n">
        <v>1.05017</v>
      </c>
      <c r="I38" t="n">
        <v>1.089448</v>
      </c>
      <c r="J38" t="n">
        <v>1.06546</v>
      </c>
      <c r="K38" t="n">
        <v>0.994973</v>
      </c>
      <c r="L38" t="n">
        <v>0.995322</v>
      </c>
      <c r="M38" t="n">
        <v>0.981766</v>
      </c>
      <c r="N38" t="n">
        <v>0.988457</v>
      </c>
      <c r="O38" t="n">
        <v>0.874758</v>
      </c>
      <c r="P38" t="n">
        <v>0.885583</v>
      </c>
      <c r="Q38" t="n">
        <v>0.975845</v>
      </c>
      <c r="R38" t="n">
        <v>0.960995</v>
      </c>
      <c r="S38" t="n">
        <v>0.858594</v>
      </c>
      <c r="T38" t="n">
        <v>0.928</v>
      </c>
      <c r="U38" t="n">
        <v>0.954478</v>
      </c>
      <c r="V38" t="n">
        <v>0.965333</v>
      </c>
      <c r="W38" t="n">
        <v>0.963966</v>
      </c>
      <c r="X38" t="n">
        <v>0.962409</v>
      </c>
      <c r="Y38" t="n">
        <v>0.977061</v>
      </c>
      <c r="Z38" t="n">
        <v>0.982412</v>
      </c>
      <c r="AA38" t="n">
        <v>0.854321</v>
      </c>
      <c r="AB38" t="n">
        <v>0.937543</v>
      </c>
      <c r="AC38" t="n">
        <v>0.966205</v>
      </c>
      <c r="AD38" t="n">
        <v>0.969928</v>
      </c>
      <c r="AE38" t="n">
        <v>0.979125</v>
      </c>
      <c r="AF38" t="n">
        <v>0.9789369999999999</v>
      </c>
      <c r="AG38" t="n">
        <v>0.976451</v>
      </c>
      <c r="AH38" t="n">
        <v>0.96823</v>
      </c>
      <c r="AI38" t="n">
        <v>0.625128</v>
      </c>
      <c r="AJ38" t="n">
        <v>1.216191</v>
      </c>
      <c r="AK38" t="n">
        <v>0.984582</v>
      </c>
      <c r="AL38" t="n">
        <v>0.988092</v>
      </c>
      <c r="AM38" t="n">
        <v>0.984325</v>
      </c>
      <c r="AN38" t="n">
        <v>0.978375</v>
      </c>
      <c r="AO38" t="n">
        <v>0.976847</v>
      </c>
      <c r="AP38" t="n">
        <v>0.976685</v>
      </c>
      <c r="AQ38" t="n">
        <v>0.641716</v>
      </c>
      <c r="AR38" t="n">
        <v>0.791774</v>
      </c>
      <c r="AS38" t="n">
        <v>0.924638</v>
      </c>
      <c r="AT38" t="n">
        <v>0.97458</v>
      </c>
      <c r="AU38" t="n">
        <v>0.98376</v>
      </c>
      <c r="AV38" t="n">
        <v>0.973925</v>
      </c>
      <c r="AW38" t="n">
        <v>0.983693</v>
      </c>
      <c r="AX38" t="n">
        <v>0.971594</v>
      </c>
      <c r="AY38" t="n">
        <v>0.84482</v>
      </c>
      <c r="AZ38" t="n">
        <v>0.963091</v>
      </c>
      <c r="BA38" t="n">
        <v>0.952454</v>
      </c>
      <c r="BB38" t="n">
        <v>0.982412</v>
      </c>
      <c r="BC38" t="n">
        <v>0.985496</v>
      </c>
      <c r="BD38" t="n">
        <v>0.974143</v>
      </c>
      <c r="BE38" t="n">
        <v>0.9779099999999999</v>
      </c>
      <c r="BF38" t="n">
        <v>0.9833460000000001</v>
      </c>
      <c r="BG38" t="n">
        <v>0.872985</v>
      </c>
      <c r="BH38" t="n">
        <v>0.902626</v>
      </c>
      <c r="BI38" t="n">
        <v>0.947066</v>
      </c>
      <c r="BJ38" t="n">
        <v>0.953264</v>
      </c>
      <c r="BK38" t="n">
        <v>0.975169</v>
      </c>
      <c r="BL38" t="n">
        <v>0.971267</v>
      </c>
      <c r="BM38" t="n">
        <v>0.977212</v>
      </c>
      <c r="BN38" t="n">
        <v>0.977886</v>
      </c>
    </row>
    <row r="39" spans="1:66">
      <c r="A39" t="n">
        <v>28.685</v>
      </c>
      <c r="B39" t="n">
        <v>1.195208333333333</v>
      </c>
      <c r="C39" t="n">
        <v>0.979573</v>
      </c>
      <c r="D39" t="n">
        <v>0.990618</v>
      </c>
      <c r="E39" t="n">
        <v>0.995085</v>
      </c>
      <c r="F39" t="n">
        <v>0.985147</v>
      </c>
      <c r="G39" t="n">
        <v>1.106959</v>
      </c>
      <c r="H39" t="n">
        <v>1.081427</v>
      </c>
      <c r="I39" t="n">
        <v>1.108441</v>
      </c>
      <c r="J39" t="n">
        <v>1.09296</v>
      </c>
      <c r="K39" t="n">
        <v>0.983858</v>
      </c>
      <c r="L39" t="n">
        <v>0.988152</v>
      </c>
      <c r="M39" t="n">
        <v>0.976281</v>
      </c>
      <c r="N39" t="n">
        <v>0.9865969999999999</v>
      </c>
      <c r="O39" t="n">
        <v>0.87797</v>
      </c>
      <c r="P39" t="n">
        <v>0.89164</v>
      </c>
      <c r="Q39" t="n">
        <v>0.988999</v>
      </c>
      <c r="R39" t="n">
        <v>0.974072</v>
      </c>
      <c r="S39" t="n">
        <v>0.872072</v>
      </c>
      <c r="T39" t="n">
        <v>0.937253</v>
      </c>
      <c r="U39" t="n">
        <v>0.964195</v>
      </c>
      <c r="V39" t="n">
        <v>0.967576</v>
      </c>
      <c r="W39" t="n">
        <v>0.959829</v>
      </c>
      <c r="X39" t="n">
        <v>0.959118</v>
      </c>
      <c r="Y39" t="n">
        <v>0.976888</v>
      </c>
      <c r="Z39" t="n">
        <v>0.979123</v>
      </c>
      <c r="AA39" t="n">
        <v>0.868912</v>
      </c>
      <c r="AB39" t="n">
        <v>0.951037</v>
      </c>
      <c r="AC39" t="n">
        <v>0.965075</v>
      </c>
      <c r="AD39" t="n">
        <v>0.9686439999999999</v>
      </c>
      <c r="AE39" t="n">
        <v>0.976205</v>
      </c>
      <c r="AF39" t="n">
        <v>0.975377</v>
      </c>
      <c r="AG39" t="n">
        <v>0.977845</v>
      </c>
      <c r="AH39" t="n">
        <v>0.968834</v>
      </c>
      <c r="AI39" t="n">
        <v>0.697694</v>
      </c>
      <c r="AJ39" t="n">
        <v>1.239918</v>
      </c>
      <c r="AK39" t="n">
        <v>0.988572</v>
      </c>
      <c r="AL39" t="n">
        <v>0.98576</v>
      </c>
      <c r="AM39" t="n">
        <v>0.972171</v>
      </c>
      <c r="AN39" t="n">
        <v>0.978213</v>
      </c>
      <c r="AO39" t="n">
        <v>0.9726669999999999</v>
      </c>
      <c r="AP39" t="n">
        <v>0.974406</v>
      </c>
      <c r="AQ39" t="n">
        <v>0.6352409999999999</v>
      </c>
      <c r="AR39" t="n">
        <v>0.821774</v>
      </c>
      <c r="AS39" t="n">
        <v>0.9307</v>
      </c>
      <c r="AT39" t="n">
        <v>0.977723</v>
      </c>
      <c r="AU39" t="n">
        <v>0.98193</v>
      </c>
      <c r="AV39" t="n">
        <v>0.968934</v>
      </c>
      <c r="AW39" t="n">
        <v>0.9811530000000001</v>
      </c>
      <c r="AX39" t="n">
        <v>0.966703</v>
      </c>
      <c r="AY39" t="n">
        <v>0.889957</v>
      </c>
      <c r="AZ39" t="n">
        <v>1.020536</v>
      </c>
      <c r="BA39" t="n">
        <v>0.954045</v>
      </c>
      <c r="BB39" t="n">
        <v>0.978152</v>
      </c>
      <c r="BC39" t="n">
        <v>0.983035</v>
      </c>
      <c r="BD39" t="n">
        <v>0.9735780000000001</v>
      </c>
      <c r="BE39" t="n">
        <v>0.977422</v>
      </c>
      <c r="BF39" t="n">
        <v>0.979811</v>
      </c>
      <c r="BG39" t="n">
        <v>0.892618</v>
      </c>
      <c r="BH39" t="n">
        <v>0.916319</v>
      </c>
      <c r="BI39" t="n">
        <v>0.955362</v>
      </c>
      <c r="BJ39" t="n">
        <v>0.956856</v>
      </c>
      <c r="BK39" t="n">
        <v>0.972866</v>
      </c>
      <c r="BL39" t="n">
        <v>0.976469</v>
      </c>
      <c r="BM39" t="n">
        <v>0.9739370000000001</v>
      </c>
      <c r="BN39" t="n">
        <v>0.980091</v>
      </c>
    </row>
    <row r="40" spans="1:66">
      <c r="A40" t="n">
        <v>28.932222</v>
      </c>
      <c r="B40" t="n">
        <v>1.205509259259259</v>
      </c>
      <c r="C40" t="n">
        <v>0.982275</v>
      </c>
      <c r="D40" t="n">
        <v>0.990569</v>
      </c>
      <c r="E40" t="n">
        <v>0.990792</v>
      </c>
      <c r="F40" t="n">
        <v>0.97867</v>
      </c>
      <c r="G40" t="n">
        <v>1.130217</v>
      </c>
      <c r="H40" t="n">
        <v>1.109399</v>
      </c>
      <c r="I40" t="n">
        <v>1.121357</v>
      </c>
      <c r="J40" t="n">
        <v>1.11368</v>
      </c>
      <c r="K40" t="n">
        <v>0.976582</v>
      </c>
      <c r="L40" t="n">
        <v>0.981111</v>
      </c>
      <c r="M40" t="n">
        <v>0.9698830000000001</v>
      </c>
      <c r="N40" t="n">
        <v>0.981258</v>
      </c>
      <c r="O40" t="n">
        <v>0.89995</v>
      </c>
      <c r="P40" t="n">
        <v>0.905227</v>
      </c>
      <c r="Q40" t="n">
        <v>0.995994</v>
      </c>
      <c r="R40" t="n">
        <v>0.983835</v>
      </c>
      <c r="S40" t="n">
        <v>0.89501</v>
      </c>
      <c r="T40" t="n">
        <v>0.946891</v>
      </c>
      <c r="U40" t="n">
        <v>0.977366</v>
      </c>
      <c r="V40" t="n">
        <v>0.96474</v>
      </c>
      <c r="W40" t="n">
        <v>0.960074</v>
      </c>
      <c r="X40" t="n">
        <v>0.959879</v>
      </c>
      <c r="Y40" t="n">
        <v>0.981246</v>
      </c>
      <c r="Z40" t="n">
        <v>0.982022</v>
      </c>
      <c r="AA40" t="n">
        <v>0.886401</v>
      </c>
      <c r="AB40" t="n">
        <v>0.968964</v>
      </c>
      <c r="AC40" t="n">
        <v>0.971723</v>
      </c>
      <c r="AD40" t="n">
        <v>0.96765</v>
      </c>
      <c r="AE40" t="n">
        <v>0.977922</v>
      </c>
      <c r="AF40" t="n">
        <v>0.971333</v>
      </c>
      <c r="AG40" t="n">
        <v>0.972469</v>
      </c>
      <c r="AH40" t="n">
        <v>0.96232</v>
      </c>
      <c r="AI40" t="n">
        <v>0.768085</v>
      </c>
      <c r="AJ40" t="n">
        <v>1.251789</v>
      </c>
      <c r="AK40" t="n">
        <v>0.988219</v>
      </c>
      <c r="AL40" t="n">
        <v>0.987776</v>
      </c>
      <c r="AM40" t="n">
        <v>0.976349</v>
      </c>
      <c r="AN40" t="n">
        <v>0.975431</v>
      </c>
      <c r="AO40" t="n">
        <v>0.973027</v>
      </c>
      <c r="AP40" t="n">
        <v>0.977666</v>
      </c>
      <c r="AQ40" t="n">
        <v>0.641454</v>
      </c>
      <c r="AR40" t="n">
        <v>0.848849</v>
      </c>
      <c r="AS40" t="n">
        <v>0.942192</v>
      </c>
      <c r="AT40" t="n">
        <v>0.9845390000000001</v>
      </c>
      <c r="AU40" t="n">
        <v>0.97546</v>
      </c>
      <c r="AV40" t="n">
        <v>0.968892</v>
      </c>
      <c r="AW40" t="n">
        <v>0.976474</v>
      </c>
      <c r="AX40" t="n">
        <v>0.9678290000000001</v>
      </c>
      <c r="AY40" t="n">
        <v>0.940148</v>
      </c>
      <c r="AZ40" t="n">
        <v>1.06179</v>
      </c>
      <c r="BA40" t="n">
        <v>0.966995</v>
      </c>
      <c r="BB40" t="n">
        <v>0.977365</v>
      </c>
      <c r="BC40" t="n">
        <v>0.9815390000000001</v>
      </c>
      <c r="BD40" t="n">
        <v>0.966418</v>
      </c>
      <c r="BE40" t="n">
        <v>0.972974</v>
      </c>
      <c r="BF40" t="n">
        <v>0.983105</v>
      </c>
      <c r="BG40" t="n">
        <v>0.919417</v>
      </c>
      <c r="BH40" t="n">
        <v>0.941881</v>
      </c>
      <c r="BI40" t="n">
        <v>0.9664970000000001</v>
      </c>
      <c r="BJ40" t="n">
        <v>0.965531</v>
      </c>
      <c r="BK40" t="n">
        <v>0.9758559999999999</v>
      </c>
      <c r="BL40" t="n">
        <v>0.9793269999999999</v>
      </c>
      <c r="BM40" t="n">
        <v>0.976189</v>
      </c>
      <c r="BN40" t="n">
        <v>0.982125</v>
      </c>
    </row>
    <row r="41" spans="1:66">
      <c r="A41" t="n">
        <v>29.181389</v>
      </c>
      <c r="B41" t="n">
        <v>1.215891203703704</v>
      </c>
      <c r="C41" t="n">
        <v>0.980497</v>
      </c>
      <c r="D41" t="n">
        <v>0.98852</v>
      </c>
      <c r="E41" t="n">
        <v>0.993321</v>
      </c>
      <c r="F41" t="n">
        <v>0.9774080000000001</v>
      </c>
      <c r="G41" t="n">
        <v>1.158941</v>
      </c>
      <c r="H41" t="n">
        <v>1.132877</v>
      </c>
      <c r="I41" t="n">
        <v>1.141104</v>
      </c>
      <c r="J41" t="n">
        <v>1.129912</v>
      </c>
      <c r="K41" t="n">
        <v>0.972815</v>
      </c>
      <c r="L41" t="n">
        <v>0.9814929999999999</v>
      </c>
      <c r="M41" t="n">
        <v>0.9711689999999999</v>
      </c>
      <c r="N41" t="n">
        <v>0.977438</v>
      </c>
      <c r="O41" t="n">
        <v>0.923427</v>
      </c>
      <c r="P41" t="n">
        <v>0.926997</v>
      </c>
      <c r="Q41" t="n">
        <v>0.993506</v>
      </c>
      <c r="R41" t="n">
        <v>0.996882</v>
      </c>
      <c r="S41" t="n">
        <v>0.924439</v>
      </c>
      <c r="T41" t="n">
        <v>0.966862</v>
      </c>
      <c r="U41" t="n">
        <v>0.982162</v>
      </c>
      <c r="V41" t="n">
        <v>0.971793</v>
      </c>
      <c r="W41" t="n">
        <v>0.965228</v>
      </c>
      <c r="X41" t="n">
        <v>0.965486</v>
      </c>
      <c r="Y41" t="n">
        <v>0.985888</v>
      </c>
      <c r="Z41" t="n">
        <v>0.979679</v>
      </c>
      <c r="AA41" t="n">
        <v>0.91398</v>
      </c>
      <c r="AB41" t="n">
        <v>0.990324</v>
      </c>
      <c r="AC41" t="n">
        <v>0.97678</v>
      </c>
      <c r="AD41" t="n">
        <v>0.980382</v>
      </c>
      <c r="AE41" t="n">
        <v>0.984725</v>
      </c>
      <c r="AF41" t="n">
        <v>0.977061</v>
      </c>
      <c r="AG41" t="n">
        <v>0.974457</v>
      </c>
      <c r="AH41" t="n">
        <v>0.966074</v>
      </c>
      <c r="AI41" t="n">
        <v>0.811777</v>
      </c>
      <c r="AJ41" t="n">
        <v>1.255219</v>
      </c>
      <c r="AK41" t="n">
        <v>1.00016</v>
      </c>
      <c r="AL41" t="n">
        <v>0.984768</v>
      </c>
      <c r="AM41" t="n">
        <v>0.971904</v>
      </c>
      <c r="AN41" t="n">
        <v>0.978768</v>
      </c>
      <c r="AO41" t="n">
        <v>0.976144</v>
      </c>
      <c r="AP41" t="n">
        <v>0.9808480000000001</v>
      </c>
      <c r="AQ41" t="n">
        <v>0.652201</v>
      </c>
      <c r="AR41" t="n">
        <v>0.87477</v>
      </c>
      <c r="AS41" t="n">
        <v>0.95525</v>
      </c>
      <c r="AT41" t="n">
        <v>0.986509</v>
      </c>
      <c r="AU41" t="n">
        <v>0.972563</v>
      </c>
      <c r="AV41" t="n">
        <v>0.96972</v>
      </c>
      <c r="AW41" t="n">
        <v>0.97841</v>
      </c>
      <c r="AX41" t="n">
        <v>0.968943</v>
      </c>
      <c r="AY41" t="n">
        <v>0.986699</v>
      </c>
      <c r="AZ41" t="n">
        <v>1.093241</v>
      </c>
      <c r="BA41" t="n">
        <v>0.981565</v>
      </c>
      <c r="BB41" t="n">
        <v>0.976232</v>
      </c>
      <c r="BC41" t="n">
        <v>0.983375</v>
      </c>
      <c r="BD41" t="n">
        <v>0.964503</v>
      </c>
      <c r="BE41" t="n">
        <v>0.973173</v>
      </c>
      <c r="BF41" t="n">
        <v>0.980481</v>
      </c>
      <c r="BG41" t="n">
        <v>0.956237</v>
      </c>
      <c r="BH41" t="n">
        <v>0.966875</v>
      </c>
      <c r="BI41" t="n">
        <v>0.982171</v>
      </c>
      <c r="BJ41" t="n">
        <v>0.976675</v>
      </c>
      <c r="BK41" t="n">
        <v>0.980777</v>
      </c>
      <c r="BL41" t="n">
        <v>0.982466</v>
      </c>
      <c r="BM41" t="n">
        <v>0.978961</v>
      </c>
      <c r="BN41" t="n">
        <v>0.981105</v>
      </c>
    </row>
    <row r="42" spans="1:66">
      <c r="A42" t="n">
        <v>29.430833</v>
      </c>
      <c r="B42" t="n">
        <v>1.226284722222222</v>
      </c>
      <c r="C42" t="n">
        <v>0.985154</v>
      </c>
      <c r="D42" t="n">
        <v>0.989046</v>
      </c>
      <c r="E42" t="n">
        <v>0.993636</v>
      </c>
      <c r="F42" t="n">
        <v>0.979392</v>
      </c>
      <c r="G42" t="n">
        <v>1.18897</v>
      </c>
      <c r="H42" t="n">
        <v>1.157442</v>
      </c>
      <c r="I42" t="n">
        <v>1.178182</v>
      </c>
      <c r="J42" t="n">
        <v>1.154535</v>
      </c>
      <c r="K42" t="n">
        <v>0.967771</v>
      </c>
      <c r="L42" t="n">
        <v>0.97739</v>
      </c>
      <c r="M42" t="n">
        <v>0.969938</v>
      </c>
      <c r="N42" t="n">
        <v>0.9772960000000001</v>
      </c>
      <c r="O42" t="n">
        <v>0.954921</v>
      </c>
      <c r="P42" t="n">
        <v>0.960182</v>
      </c>
      <c r="Q42" t="n">
        <v>0.999113</v>
      </c>
      <c r="R42" t="n">
        <v>1.004801</v>
      </c>
      <c r="S42" t="n">
        <v>0.9598370000000001</v>
      </c>
      <c r="T42" t="n">
        <v>0.988259</v>
      </c>
      <c r="U42" t="n">
        <v>0.9902300000000001</v>
      </c>
      <c r="V42" t="n">
        <v>0.9898169999999999</v>
      </c>
      <c r="W42" t="n">
        <v>0.974345</v>
      </c>
      <c r="X42" t="n">
        <v>0.971224</v>
      </c>
      <c r="Y42" t="n">
        <v>0.99718</v>
      </c>
      <c r="Z42" t="n">
        <v>0.98591</v>
      </c>
      <c r="AA42" t="n">
        <v>0.944536</v>
      </c>
      <c r="AB42" t="n">
        <v>1.016881</v>
      </c>
      <c r="AC42" t="n">
        <v>0.983503</v>
      </c>
      <c r="AD42" t="n">
        <v>0.986491</v>
      </c>
      <c r="AE42" t="n">
        <v>0.989028</v>
      </c>
      <c r="AF42" t="n">
        <v>0.9807169999999999</v>
      </c>
      <c r="AG42" t="n">
        <v>0.976352</v>
      </c>
      <c r="AH42" t="n">
        <v>0.9735549999999999</v>
      </c>
      <c r="AI42" t="n">
        <v>0.844982</v>
      </c>
      <c r="AJ42" t="n">
        <v>1.241633</v>
      </c>
      <c r="AK42" t="n">
        <v>1.007943</v>
      </c>
      <c r="AL42" t="n">
        <v>0.989087</v>
      </c>
      <c r="AM42" t="n">
        <v>0.973538</v>
      </c>
      <c r="AN42" t="n">
        <v>0.984001</v>
      </c>
      <c r="AO42" t="n">
        <v>0.97928</v>
      </c>
      <c r="AP42" t="n">
        <v>0.984303</v>
      </c>
      <c r="AQ42" t="n">
        <v>0.659544</v>
      </c>
      <c r="AR42" t="n">
        <v>0.904373</v>
      </c>
      <c r="AS42" t="n">
        <v>0.960263</v>
      </c>
      <c r="AT42" t="n">
        <v>0.998775</v>
      </c>
      <c r="AU42" t="n">
        <v>0.974629</v>
      </c>
      <c r="AV42" t="n">
        <v>0.973736</v>
      </c>
      <c r="AW42" t="n">
        <v>0.988441</v>
      </c>
      <c r="AX42" t="n">
        <v>0.975016</v>
      </c>
      <c r="AY42" t="n">
        <v>1.038979</v>
      </c>
      <c r="AZ42" t="n">
        <v>1.110331</v>
      </c>
      <c r="BA42" t="n">
        <v>0.991612</v>
      </c>
      <c r="BB42" t="n">
        <v>0.9782459999999999</v>
      </c>
      <c r="BC42" t="n">
        <v>0.987151</v>
      </c>
      <c r="BD42" t="n">
        <v>0.970068</v>
      </c>
      <c r="BE42" t="n">
        <v>0.975751</v>
      </c>
      <c r="BF42" t="n">
        <v>0.98659</v>
      </c>
      <c r="BG42" t="n">
        <v>0.976769</v>
      </c>
      <c r="BH42" t="n">
        <v>0.98201</v>
      </c>
      <c r="BI42" t="n">
        <v>0.99397</v>
      </c>
      <c r="BJ42" t="n">
        <v>0.990846</v>
      </c>
      <c r="BK42" t="n">
        <v>0.9844619999999999</v>
      </c>
      <c r="BL42" t="n">
        <v>0.982801</v>
      </c>
      <c r="BM42" t="n">
        <v>0.985536</v>
      </c>
      <c r="BN42" t="n">
        <v>0.985416</v>
      </c>
    </row>
    <row r="43" spans="1:66">
      <c r="A43" t="n">
        <v>29.678611</v>
      </c>
      <c r="B43" t="n">
        <v>1.236608796296296</v>
      </c>
      <c r="C43" t="n">
        <v>0.991237</v>
      </c>
      <c r="D43" t="n">
        <v>0.994888</v>
      </c>
      <c r="E43" t="n">
        <v>0.997551</v>
      </c>
      <c r="F43" t="n">
        <v>0.988196</v>
      </c>
      <c r="G43" t="n">
        <v>1.23036</v>
      </c>
      <c r="H43" t="n">
        <v>1.19597</v>
      </c>
      <c r="I43" t="n">
        <v>1.234837</v>
      </c>
      <c r="J43" t="n">
        <v>1.200893</v>
      </c>
      <c r="K43" t="n">
        <v>0.969612</v>
      </c>
      <c r="L43" t="n">
        <v>0.977849</v>
      </c>
      <c r="M43" t="n">
        <v>0.974618</v>
      </c>
      <c r="N43" t="n">
        <v>0.984608</v>
      </c>
      <c r="O43" t="n">
        <v>0.982696</v>
      </c>
      <c r="P43" t="n">
        <v>0.987172</v>
      </c>
      <c r="Q43" t="n">
        <v>1.013045</v>
      </c>
      <c r="R43" t="n">
        <v>1.010929</v>
      </c>
      <c r="S43" t="n">
        <v>0.997353</v>
      </c>
      <c r="T43" t="n">
        <v>1.011292</v>
      </c>
      <c r="U43" t="n">
        <v>1.000758</v>
      </c>
      <c r="V43" t="n">
        <v>1.016466</v>
      </c>
      <c r="W43" t="n">
        <v>0.983081</v>
      </c>
      <c r="X43" t="n">
        <v>0.9862069999999999</v>
      </c>
      <c r="Y43" t="n">
        <v>1.019275</v>
      </c>
      <c r="Z43" t="n">
        <v>0.98748</v>
      </c>
      <c r="AA43" t="n">
        <v>0.97428</v>
      </c>
      <c r="AB43" t="n">
        <v>1.038069</v>
      </c>
      <c r="AC43" t="n">
        <v>0.995009</v>
      </c>
      <c r="AD43" t="n">
        <v>0.995448</v>
      </c>
      <c r="AE43" t="n">
        <v>0.997122</v>
      </c>
      <c r="AF43" t="n">
        <v>0.988448</v>
      </c>
      <c r="AG43" t="n">
        <v>0.988982</v>
      </c>
      <c r="AH43" t="n">
        <v>0.982805</v>
      </c>
      <c r="AI43" t="n">
        <v>0.873954</v>
      </c>
      <c r="AJ43" t="n">
        <v>1.218967</v>
      </c>
      <c r="AK43" t="n">
        <v>1.019378</v>
      </c>
      <c r="AL43" t="n">
        <v>0.996646</v>
      </c>
      <c r="AM43" t="n">
        <v>0.9832610000000001</v>
      </c>
      <c r="AN43" t="n">
        <v>0.991711</v>
      </c>
      <c r="AO43" t="n">
        <v>0.987998</v>
      </c>
      <c r="AP43" t="n">
        <v>0.993953</v>
      </c>
      <c r="AQ43" t="n">
        <v>0.677678</v>
      </c>
      <c r="AR43" t="n">
        <v>0.923314</v>
      </c>
      <c r="AS43" t="n">
        <v>0.977831</v>
      </c>
      <c r="AT43" t="n">
        <v>1.005643</v>
      </c>
      <c r="AU43" t="n">
        <v>0.977653</v>
      </c>
      <c r="AV43" t="n">
        <v>0.980294</v>
      </c>
      <c r="AW43" t="n">
        <v>0.994343</v>
      </c>
      <c r="AX43" t="n">
        <v>0.97987</v>
      </c>
      <c r="AY43" t="n">
        <v>1.080835</v>
      </c>
      <c r="AZ43" t="n">
        <v>1.105143</v>
      </c>
      <c r="BA43" t="n">
        <v>1.0068</v>
      </c>
      <c r="BB43" t="n">
        <v>0.981342</v>
      </c>
      <c r="BC43" t="n">
        <v>0.990079</v>
      </c>
      <c r="BD43" t="n">
        <v>0.977058</v>
      </c>
      <c r="BE43" t="n">
        <v>0.98156</v>
      </c>
      <c r="BF43" t="n">
        <v>0.9906199999999999</v>
      </c>
      <c r="BG43" t="n">
        <v>0.998675</v>
      </c>
      <c r="BH43" t="n">
        <v>0.997206</v>
      </c>
      <c r="BI43" t="n">
        <v>1.016347</v>
      </c>
      <c r="BJ43" t="n">
        <v>1.007372</v>
      </c>
      <c r="BK43" t="n">
        <v>0.995268</v>
      </c>
      <c r="BL43" t="n">
        <v>0.99107</v>
      </c>
      <c r="BM43" t="n">
        <v>0.993733</v>
      </c>
      <c r="BN43" t="n">
        <v>0.990996</v>
      </c>
    </row>
    <row r="44" spans="1:66">
      <c r="A44" t="n">
        <v>29.927778</v>
      </c>
      <c r="B44" t="n">
        <v>1.246990740740741</v>
      </c>
      <c r="C44" t="n">
        <v>0.999073</v>
      </c>
      <c r="D44" t="n">
        <v>1.003119</v>
      </c>
      <c r="E44" t="n">
        <v>1.000932</v>
      </c>
      <c r="F44" t="n">
        <v>0.995105</v>
      </c>
      <c r="G44" t="n">
        <v>1.282451</v>
      </c>
      <c r="H44" t="n">
        <v>1.242749</v>
      </c>
      <c r="I44" t="n">
        <v>1.275607</v>
      </c>
      <c r="J44" t="n">
        <v>1.254339</v>
      </c>
      <c r="K44" t="n">
        <v>0.97202</v>
      </c>
      <c r="L44" t="n">
        <v>0.978313</v>
      </c>
      <c r="M44" t="n">
        <v>0.979118</v>
      </c>
      <c r="N44" t="n">
        <v>0.989024</v>
      </c>
      <c r="O44" t="n">
        <v>1.0036</v>
      </c>
      <c r="P44" t="n">
        <v>1.025159</v>
      </c>
      <c r="Q44" t="n">
        <v>1.029433</v>
      </c>
      <c r="R44" t="n">
        <v>1.028802</v>
      </c>
      <c r="S44" t="n">
        <v>1.035908</v>
      </c>
      <c r="T44" t="n">
        <v>1.032294</v>
      </c>
      <c r="U44" t="n">
        <v>1.028592</v>
      </c>
      <c r="V44" t="n">
        <v>1.037858</v>
      </c>
      <c r="W44" t="n">
        <v>1.001679</v>
      </c>
      <c r="X44" t="n">
        <v>1.00758</v>
      </c>
      <c r="Y44" t="n">
        <v>1.039793</v>
      </c>
      <c r="Z44" t="n">
        <v>0.996611</v>
      </c>
      <c r="AA44" t="n">
        <v>1.013615</v>
      </c>
      <c r="AB44" t="n">
        <v>1.044346</v>
      </c>
      <c r="AC44" t="n">
        <v>1.01957</v>
      </c>
      <c r="AD44" t="n">
        <v>1.013259</v>
      </c>
      <c r="AE44" t="n">
        <v>1.004516</v>
      </c>
      <c r="AF44" t="n">
        <v>0.99544</v>
      </c>
      <c r="AG44" t="n">
        <v>0.997993</v>
      </c>
      <c r="AH44" t="n">
        <v>0.992527</v>
      </c>
      <c r="AI44" t="n">
        <v>0.890277</v>
      </c>
      <c r="AJ44" t="n">
        <v>1.199955</v>
      </c>
      <c r="AK44" t="n">
        <v>1.031665</v>
      </c>
      <c r="AL44" t="n">
        <v>1.004287</v>
      </c>
      <c r="AM44" t="n">
        <v>0.9869790000000001</v>
      </c>
      <c r="AN44" t="n">
        <v>1.004464</v>
      </c>
      <c r="AO44" t="n">
        <v>0.994915</v>
      </c>
      <c r="AP44" t="n">
        <v>1.00122</v>
      </c>
      <c r="AQ44" t="n">
        <v>0.702604</v>
      </c>
      <c r="AR44" t="n">
        <v>0.937213</v>
      </c>
      <c r="AS44" t="n">
        <v>0.997086</v>
      </c>
      <c r="AT44" t="n">
        <v>1.019131</v>
      </c>
      <c r="AU44" t="n">
        <v>0.978131</v>
      </c>
      <c r="AV44" t="n">
        <v>0.99103</v>
      </c>
      <c r="AW44" t="n">
        <v>1.000789</v>
      </c>
      <c r="AX44" t="n">
        <v>0.989256</v>
      </c>
      <c r="AY44" t="n">
        <v>1.12374</v>
      </c>
      <c r="AZ44" t="n">
        <v>1.093652</v>
      </c>
      <c r="BA44" t="n">
        <v>1.031389</v>
      </c>
      <c r="BB44" t="n">
        <v>0.9977279999999999</v>
      </c>
      <c r="BC44" t="n">
        <v>1.001589</v>
      </c>
      <c r="BD44" t="n">
        <v>0.981923</v>
      </c>
      <c r="BE44" t="n">
        <v>0.989417</v>
      </c>
      <c r="BF44" t="n">
        <v>0.9971449999999999</v>
      </c>
      <c r="BG44" t="n">
        <v>1.022207</v>
      </c>
      <c r="BH44" t="n">
        <v>1.010519</v>
      </c>
      <c r="BI44" t="n">
        <v>1.035874</v>
      </c>
      <c r="BJ44" t="n">
        <v>1.025485</v>
      </c>
      <c r="BK44" t="n">
        <v>1.006632</v>
      </c>
      <c r="BL44" t="n">
        <v>1.00095</v>
      </c>
      <c r="BM44" t="n">
        <v>1.002603</v>
      </c>
      <c r="BN44" t="n">
        <v>1.002616</v>
      </c>
    </row>
    <row r="45" spans="1:66">
      <c r="A45" t="n">
        <v>30.176667</v>
      </c>
      <c r="B45" t="n">
        <v>1.257361111111111</v>
      </c>
      <c r="C45" t="n">
        <v>1.006894</v>
      </c>
      <c r="D45" t="n">
        <v>1.012832</v>
      </c>
      <c r="E45" t="n">
        <v>1.010747</v>
      </c>
      <c r="F45" t="n">
        <v>1.006757</v>
      </c>
      <c r="G45" t="n">
        <v>1.331781</v>
      </c>
      <c r="H45" t="n">
        <v>1.297111</v>
      </c>
      <c r="I45" t="n">
        <v>1.323138</v>
      </c>
      <c r="J45" t="n">
        <v>1.301561</v>
      </c>
      <c r="K45" t="n">
        <v>0.979591</v>
      </c>
      <c r="L45" t="n">
        <v>0.991197</v>
      </c>
      <c r="M45" t="n">
        <v>0.985047</v>
      </c>
      <c r="N45" t="n">
        <v>0.996305</v>
      </c>
      <c r="O45" t="n">
        <v>1.048311</v>
      </c>
      <c r="P45" t="n">
        <v>1.064935</v>
      </c>
      <c r="Q45" t="n">
        <v>1.046636</v>
      </c>
      <c r="R45" t="n">
        <v>1.043</v>
      </c>
      <c r="S45" t="n">
        <v>1.074852</v>
      </c>
      <c r="T45" t="n">
        <v>1.042711</v>
      </c>
      <c r="U45" t="n">
        <v>1.055233</v>
      </c>
      <c r="V45" t="n">
        <v>1.053739</v>
      </c>
      <c r="W45" t="n">
        <v>1.027914</v>
      </c>
      <c r="X45" t="n">
        <v>1.034823</v>
      </c>
      <c r="Y45" t="n">
        <v>1.055713</v>
      </c>
      <c r="Z45" t="n">
        <v>1.004158</v>
      </c>
      <c r="AA45" t="n">
        <v>1.046608</v>
      </c>
      <c r="AB45" t="n">
        <v>1.062238</v>
      </c>
      <c r="AC45" t="n">
        <v>1.043794</v>
      </c>
      <c r="AD45" t="n">
        <v>1.031553</v>
      </c>
      <c r="AE45" t="n">
        <v>1.014592</v>
      </c>
      <c r="AF45" t="n">
        <v>1.004429</v>
      </c>
      <c r="AG45" t="n">
        <v>1.009382</v>
      </c>
      <c r="AH45" t="n">
        <v>1.000416</v>
      </c>
      <c r="AI45" t="n">
        <v>0.911315</v>
      </c>
      <c r="AJ45" t="n">
        <v>1.177598</v>
      </c>
      <c r="AK45" t="n">
        <v>1.052387</v>
      </c>
      <c r="AL45" t="n">
        <v>1.018995</v>
      </c>
      <c r="AM45" t="n">
        <v>0.994154</v>
      </c>
      <c r="AN45" t="n">
        <v>1.012012</v>
      </c>
      <c r="AO45" t="n">
        <v>1.011207</v>
      </c>
      <c r="AP45" t="n">
        <v>1.011637</v>
      </c>
      <c r="AQ45" t="n">
        <v>0.723618</v>
      </c>
      <c r="AR45" t="n">
        <v>0.958307</v>
      </c>
      <c r="AS45" t="n">
        <v>1.017185</v>
      </c>
      <c r="AT45" t="n">
        <v>1.034482</v>
      </c>
      <c r="AU45" t="n">
        <v>0.989787</v>
      </c>
      <c r="AV45" t="n">
        <v>1.000196</v>
      </c>
      <c r="AW45" t="n">
        <v>1.011275</v>
      </c>
      <c r="AX45" t="n">
        <v>1.001978</v>
      </c>
      <c r="AY45" t="n">
        <v>1.165273</v>
      </c>
      <c r="AZ45" t="n">
        <v>1.078137</v>
      </c>
      <c r="BA45" t="n">
        <v>1.064407</v>
      </c>
      <c r="BB45" t="n">
        <v>1.01315</v>
      </c>
      <c r="BC45" t="n">
        <v>1.004685</v>
      </c>
      <c r="BD45" t="n">
        <v>0.995588</v>
      </c>
      <c r="BE45" t="n">
        <v>0.996925</v>
      </c>
      <c r="BF45" t="n">
        <v>1.011242</v>
      </c>
      <c r="BG45" t="n">
        <v>1.046361</v>
      </c>
      <c r="BH45" t="n">
        <v>1.01802</v>
      </c>
      <c r="BI45" t="n">
        <v>1.055505</v>
      </c>
      <c r="BJ45" t="n">
        <v>1.045043</v>
      </c>
      <c r="BK45" t="n">
        <v>1.024023</v>
      </c>
      <c r="BL45" t="n">
        <v>1.0142</v>
      </c>
      <c r="BM45" t="n">
        <v>1.013341</v>
      </c>
      <c r="BN45" t="n">
        <v>1.013576</v>
      </c>
    </row>
    <row r="46" spans="1:66">
      <c r="A46" t="n">
        <v>30.425833</v>
      </c>
      <c r="B46" t="n">
        <v>1.267743055555556</v>
      </c>
      <c r="C46" t="n">
        <v>1.01748</v>
      </c>
      <c r="D46" t="n">
        <v>1.022889</v>
      </c>
      <c r="E46" t="n">
        <v>1.018324</v>
      </c>
      <c r="F46" t="n">
        <v>1.018447</v>
      </c>
      <c r="G46" t="n">
        <v>1.376103</v>
      </c>
      <c r="H46" t="n">
        <v>1.344706</v>
      </c>
      <c r="I46" t="n">
        <v>1.359616</v>
      </c>
      <c r="J46" t="n">
        <v>1.349701</v>
      </c>
      <c r="K46" t="n">
        <v>0.984943</v>
      </c>
      <c r="L46" t="n">
        <v>0.999019</v>
      </c>
      <c r="M46" t="n">
        <v>0.991864</v>
      </c>
      <c r="N46" t="n">
        <v>1.00829</v>
      </c>
      <c r="O46" t="n">
        <v>1.085326</v>
      </c>
      <c r="P46" t="n">
        <v>1.078561</v>
      </c>
      <c r="Q46" t="n">
        <v>1.066075</v>
      </c>
      <c r="R46" t="n">
        <v>1.069605</v>
      </c>
      <c r="S46" t="n">
        <v>1.106068</v>
      </c>
      <c r="T46" t="n">
        <v>1.068418</v>
      </c>
      <c r="U46" t="n">
        <v>1.078057</v>
      </c>
      <c r="V46" t="n">
        <v>1.078411</v>
      </c>
      <c r="W46" t="n">
        <v>1.054178</v>
      </c>
      <c r="X46" t="n">
        <v>1.051718</v>
      </c>
      <c r="Y46" t="n">
        <v>1.065682</v>
      </c>
      <c r="Z46" t="n">
        <v>1.013187</v>
      </c>
      <c r="AA46" t="n">
        <v>1.065663</v>
      </c>
      <c r="AB46" t="n">
        <v>1.078854</v>
      </c>
      <c r="AC46" t="n">
        <v>1.063378</v>
      </c>
      <c r="AD46" t="n">
        <v>1.061404</v>
      </c>
      <c r="AE46" t="n">
        <v>1.029179</v>
      </c>
      <c r="AF46" t="n">
        <v>1.013765</v>
      </c>
      <c r="AG46" t="n">
        <v>1.02435</v>
      </c>
      <c r="AH46" t="n">
        <v>1.015396</v>
      </c>
      <c r="AI46" t="n">
        <v>0.925103</v>
      </c>
      <c r="AJ46" t="n">
        <v>1.156392</v>
      </c>
      <c r="AK46" t="n">
        <v>1.071955</v>
      </c>
      <c r="AL46" t="n">
        <v>1.025816</v>
      </c>
      <c r="AM46" t="n">
        <v>1.009911</v>
      </c>
      <c r="AN46" t="n">
        <v>1.027782</v>
      </c>
      <c r="AO46" t="n">
        <v>1.021467</v>
      </c>
      <c r="AP46" t="n">
        <v>1.02522</v>
      </c>
      <c r="AQ46" t="n">
        <v>0.741527</v>
      </c>
      <c r="AR46" t="n">
        <v>0.988947</v>
      </c>
      <c r="AS46" t="n">
        <v>1.035976</v>
      </c>
      <c r="AT46" t="n">
        <v>1.05381</v>
      </c>
      <c r="AU46" t="n">
        <v>1.002098</v>
      </c>
      <c r="AV46" t="n">
        <v>1.009343</v>
      </c>
      <c r="AW46" t="n">
        <v>1.019403</v>
      </c>
      <c r="AX46" t="n">
        <v>1.013637</v>
      </c>
      <c r="AY46" t="n">
        <v>1.202489</v>
      </c>
      <c r="AZ46" t="n">
        <v>1.058545</v>
      </c>
      <c r="BA46" t="n">
        <v>1.080976</v>
      </c>
      <c r="BB46" t="n">
        <v>1.030546</v>
      </c>
      <c r="BC46" t="n">
        <v>1.01505</v>
      </c>
      <c r="BD46" t="n">
        <v>1.007379</v>
      </c>
      <c r="BE46" t="n">
        <v>1.007617</v>
      </c>
      <c r="BF46" t="n">
        <v>1.025377</v>
      </c>
      <c r="BG46" t="n">
        <v>1.056066</v>
      </c>
      <c r="BH46" t="n">
        <v>1.036505</v>
      </c>
      <c r="BI46" t="n">
        <v>1.071631</v>
      </c>
      <c r="BJ46" t="n">
        <v>1.060163</v>
      </c>
      <c r="BK46" t="n">
        <v>1.036651</v>
      </c>
      <c r="BL46" t="n">
        <v>1.02409</v>
      </c>
      <c r="BM46" t="n">
        <v>1.023716</v>
      </c>
      <c r="BN46" t="n">
        <v>1.022338</v>
      </c>
    </row>
    <row r="47" spans="1:66">
      <c r="A47" t="n">
        <v>30.674722</v>
      </c>
      <c r="B47" t="n">
        <v>1.278113425925926</v>
      </c>
      <c r="C47" t="n">
        <v>1.03145</v>
      </c>
      <c r="D47" t="n">
        <v>1.034467</v>
      </c>
      <c r="E47" t="n">
        <v>1.026241</v>
      </c>
      <c r="F47" t="n">
        <v>1.0276</v>
      </c>
      <c r="G47" t="n">
        <v>1.421339</v>
      </c>
      <c r="H47" t="n">
        <v>1.389313</v>
      </c>
      <c r="I47" t="n">
        <v>1.40117</v>
      </c>
      <c r="J47" t="n">
        <v>1.395293</v>
      </c>
      <c r="K47" t="n">
        <v>0.995649</v>
      </c>
      <c r="L47" t="n">
        <v>1.009032</v>
      </c>
      <c r="M47" t="n">
        <v>1.003219</v>
      </c>
      <c r="N47" t="n">
        <v>1.017319</v>
      </c>
      <c r="O47" t="n">
        <v>1.094833</v>
      </c>
      <c r="P47" t="n">
        <v>1.0906</v>
      </c>
      <c r="Q47" t="n">
        <v>1.103214</v>
      </c>
      <c r="R47" t="n">
        <v>1.091587</v>
      </c>
      <c r="S47" t="n">
        <v>1.12275</v>
      </c>
      <c r="T47" t="n">
        <v>1.098767</v>
      </c>
      <c r="U47" t="n">
        <v>1.098661</v>
      </c>
      <c r="V47" t="n">
        <v>1.105322</v>
      </c>
      <c r="W47" t="n">
        <v>1.064899</v>
      </c>
      <c r="X47" t="n">
        <v>1.065457</v>
      </c>
      <c r="Y47" t="n">
        <v>1.078061</v>
      </c>
      <c r="Z47" t="n">
        <v>1.023746</v>
      </c>
      <c r="AA47" t="n">
        <v>1.070062</v>
      </c>
      <c r="AB47" t="n">
        <v>1.100571</v>
      </c>
      <c r="AC47" t="n">
        <v>1.078551</v>
      </c>
      <c r="AD47" t="n">
        <v>1.083224</v>
      </c>
      <c r="AE47" t="n">
        <v>1.042007</v>
      </c>
      <c r="AF47" t="n">
        <v>1.026447</v>
      </c>
      <c r="AG47" t="n">
        <v>1.034011</v>
      </c>
      <c r="AH47" t="n">
        <v>1.02434</v>
      </c>
      <c r="AI47" t="n">
        <v>0.94001</v>
      </c>
      <c r="AJ47" t="n">
        <v>1.136846</v>
      </c>
      <c r="AK47" t="n">
        <v>1.085566</v>
      </c>
      <c r="AL47" t="n">
        <v>1.039558</v>
      </c>
      <c r="AM47" t="n">
        <v>1.014451</v>
      </c>
      <c r="AN47" t="n">
        <v>1.040758</v>
      </c>
      <c r="AO47" t="n">
        <v>1.034241</v>
      </c>
      <c r="AP47" t="n">
        <v>1.036392</v>
      </c>
      <c r="AQ47" t="n">
        <v>0.752755</v>
      </c>
      <c r="AR47" t="n">
        <v>1.025151</v>
      </c>
      <c r="AS47" t="n">
        <v>1.05921</v>
      </c>
      <c r="AT47" t="n">
        <v>1.084495</v>
      </c>
      <c r="AU47" t="n">
        <v>1.01268</v>
      </c>
      <c r="AV47" t="n">
        <v>1.02248</v>
      </c>
      <c r="AW47" t="n">
        <v>1.031965</v>
      </c>
      <c r="AX47" t="n">
        <v>1.026957</v>
      </c>
      <c r="AY47" t="n">
        <v>1.22261</v>
      </c>
      <c r="AZ47" t="n">
        <v>1.044047</v>
      </c>
      <c r="BA47" t="n">
        <v>1.094853</v>
      </c>
      <c r="BB47" t="n">
        <v>1.059893</v>
      </c>
      <c r="BC47" t="n">
        <v>1.024078</v>
      </c>
      <c r="BD47" t="n">
        <v>1.02529</v>
      </c>
      <c r="BE47" t="n">
        <v>1.018935</v>
      </c>
      <c r="BF47" t="n">
        <v>1.035969</v>
      </c>
      <c r="BG47" t="n">
        <v>1.054419</v>
      </c>
      <c r="BH47" t="n">
        <v>1.049578</v>
      </c>
      <c r="BI47" t="n">
        <v>1.084154</v>
      </c>
      <c r="BJ47" t="n">
        <v>1.08223</v>
      </c>
      <c r="BK47" t="n">
        <v>1.06073</v>
      </c>
      <c r="BL47" t="n">
        <v>1.035702</v>
      </c>
      <c r="BM47" t="n">
        <v>1.035649</v>
      </c>
      <c r="BN47" t="n">
        <v>1.045013</v>
      </c>
    </row>
    <row r="48" spans="1:66">
      <c r="A48" t="n">
        <v>30.924444</v>
      </c>
      <c r="B48" t="n">
        <v>1.288518518518518</v>
      </c>
      <c r="C48" t="n">
        <v>1.041953</v>
      </c>
      <c r="D48" t="n">
        <v>1.045408</v>
      </c>
      <c r="E48" t="n">
        <v>1.04129</v>
      </c>
      <c r="F48" t="n">
        <v>1.04276</v>
      </c>
      <c r="G48" t="n">
        <v>1.461447</v>
      </c>
      <c r="H48" t="n">
        <v>1.430882</v>
      </c>
      <c r="I48" t="n">
        <v>1.43985</v>
      </c>
      <c r="J48" t="n">
        <v>1.431041</v>
      </c>
      <c r="K48" t="n">
        <v>1.001848</v>
      </c>
      <c r="L48" t="n">
        <v>1.024427</v>
      </c>
      <c r="M48" t="n">
        <v>1.007829</v>
      </c>
      <c r="N48" t="n">
        <v>1.028202</v>
      </c>
      <c r="O48" t="n">
        <v>1.10148</v>
      </c>
      <c r="P48" t="n">
        <v>1.097215</v>
      </c>
      <c r="Q48" t="n">
        <v>1.131248</v>
      </c>
      <c r="R48" t="n">
        <v>1.125252</v>
      </c>
      <c r="S48" t="n">
        <v>1.133278</v>
      </c>
      <c r="T48" t="n">
        <v>1.127409</v>
      </c>
      <c r="U48" t="n">
        <v>1.106278</v>
      </c>
      <c r="V48" t="n">
        <v>1.123909</v>
      </c>
      <c r="W48" t="n">
        <v>1.084016</v>
      </c>
      <c r="X48" t="n">
        <v>1.074611</v>
      </c>
      <c r="Y48" t="n">
        <v>1.093004</v>
      </c>
      <c r="Z48" t="n">
        <v>1.03412</v>
      </c>
      <c r="AA48" t="n">
        <v>1.081397</v>
      </c>
      <c r="AB48" t="n">
        <v>1.130534</v>
      </c>
      <c r="AC48" t="n">
        <v>1.095219</v>
      </c>
      <c r="AD48" t="n">
        <v>1.099414</v>
      </c>
      <c r="AE48" t="n">
        <v>1.062135</v>
      </c>
      <c r="AF48" t="n">
        <v>1.039024</v>
      </c>
      <c r="AG48" t="n">
        <v>1.046532</v>
      </c>
      <c r="AH48" t="n">
        <v>1.03771</v>
      </c>
      <c r="AI48" t="n">
        <v>0.95156</v>
      </c>
      <c r="AJ48" t="n">
        <v>1.128651</v>
      </c>
      <c r="AK48" t="n">
        <v>1.099652</v>
      </c>
      <c r="AL48" t="n">
        <v>1.050082</v>
      </c>
      <c r="AM48" t="n">
        <v>1.030484</v>
      </c>
      <c r="AN48" t="n">
        <v>1.049465</v>
      </c>
      <c r="AO48" t="n">
        <v>1.041945</v>
      </c>
      <c r="AP48" t="n">
        <v>1.0513</v>
      </c>
      <c r="AQ48" t="n">
        <v>0.774133</v>
      </c>
      <c r="AR48" t="n">
        <v>1.056495</v>
      </c>
      <c r="AS48" t="n">
        <v>1.074309</v>
      </c>
      <c r="AT48" t="n">
        <v>1.102064</v>
      </c>
      <c r="AU48" t="n">
        <v>1.027197</v>
      </c>
      <c r="AV48" t="n">
        <v>1.031615</v>
      </c>
      <c r="AW48" t="n">
        <v>1.043749</v>
      </c>
      <c r="AX48" t="n">
        <v>1.041825</v>
      </c>
      <c r="AY48" t="n">
        <v>1.224289</v>
      </c>
      <c r="AZ48" t="n">
        <v>1.044985</v>
      </c>
      <c r="BA48" t="n">
        <v>1.113127</v>
      </c>
      <c r="BB48" t="n">
        <v>1.080317</v>
      </c>
      <c r="BC48" t="n">
        <v>1.039886</v>
      </c>
      <c r="BD48" t="n">
        <v>1.038702</v>
      </c>
      <c r="BE48" t="n">
        <v>1.036175</v>
      </c>
      <c r="BF48" t="n">
        <v>1.048429</v>
      </c>
      <c r="BG48" t="n">
        <v>1.048438</v>
      </c>
      <c r="BH48" t="n">
        <v>1.0553</v>
      </c>
      <c r="BI48" t="n">
        <v>1.095241</v>
      </c>
      <c r="BJ48" t="n">
        <v>1.098986</v>
      </c>
      <c r="BK48" t="n">
        <v>1.09459</v>
      </c>
      <c r="BL48" t="n">
        <v>1.06676</v>
      </c>
      <c r="BM48" t="n">
        <v>1.065166</v>
      </c>
      <c r="BN48" t="n">
        <v>1.078608</v>
      </c>
    </row>
    <row r="49" spans="1:66">
      <c r="A49" t="n">
        <v>31.173889</v>
      </c>
      <c r="B49" t="n">
        <v>1.298912037037037</v>
      </c>
      <c r="C49" t="n">
        <v>1.058324</v>
      </c>
      <c r="D49" t="n">
        <v>1.057547</v>
      </c>
      <c r="E49" t="n">
        <v>1.054437</v>
      </c>
      <c r="F49" t="n">
        <v>1.051345</v>
      </c>
      <c r="G49" t="n">
        <v>1.498529</v>
      </c>
      <c r="H49" t="n">
        <v>1.467406</v>
      </c>
      <c r="I49" t="n">
        <v>1.477734</v>
      </c>
      <c r="J49" t="n">
        <v>1.470232</v>
      </c>
      <c r="K49" t="n">
        <v>1.019038</v>
      </c>
      <c r="L49" t="n">
        <v>1.026877</v>
      </c>
      <c r="M49" t="n">
        <v>1.018855</v>
      </c>
      <c r="N49" t="n">
        <v>1.039261</v>
      </c>
      <c r="O49" t="n">
        <v>1.106953</v>
      </c>
      <c r="P49" t="n">
        <v>1.107276</v>
      </c>
      <c r="Q49" t="n">
        <v>1.138266</v>
      </c>
      <c r="R49" t="n">
        <v>1.138652</v>
      </c>
      <c r="S49" t="n">
        <v>1.147226</v>
      </c>
      <c r="T49" t="n">
        <v>1.151285</v>
      </c>
      <c r="U49" t="n">
        <v>1.126574</v>
      </c>
      <c r="V49" t="n">
        <v>1.137393</v>
      </c>
      <c r="W49" t="n">
        <v>1.096148</v>
      </c>
      <c r="X49" t="n">
        <v>1.079114</v>
      </c>
      <c r="Y49" t="n">
        <v>1.115774</v>
      </c>
      <c r="Z49" t="n">
        <v>1.046656</v>
      </c>
      <c r="AA49" t="n">
        <v>1.089534</v>
      </c>
      <c r="AB49" t="n">
        <v>1.14683</v>
      </c>
      <c r="AC49" t="n">
        <v>1.117478</v>
      </c>
      <c r="AD49" t="n">
        <v>1.109079</v>
      </c>
      <c r="AE49" t="n">
        <v>1.074633</v>
      </c>
      <c r="AF49" t="n">
        <v>1.04916</v>
      </c>
      <c r="AG49" t="n">
        <v>1.058365</v>
      </c>
      <c r="AH49" t="n">
        <v>1.051997</v>
      </c>
      <c r="AI49" t="n">
        <v>0.9605089999999999</v>
      </c>
      <c r="AJ49" t="n">
        <v>1.1186</v>
      </c>
      <c r="AK49" t="n">
        <v>1.107796</v>
      </c>
      <c r="AL49" t="n">
        <v>1.065259</v>
      </c>
      <c r="AM49" t="n">
        <v>1.039376</v>
      </c>
      <c r="AN49" t="n">
        <v>1.065364</v>
      </c>
      <c r="AO49" t="n">
        <v>1.055303</v>
      </c>
      <c r="AP49" t="n">
        <v>1.061329</v>
      </c>
      <c r="AQ49" t="n">
        <v>0.796473</v>
      </c>
      <c r="AR49" t="n">
        <v>1.06479</v>
      </c>
      <c r="AS49" t="n">
        <v>1.094789</v>
      </c>
      <c r="AT49" t="n">
        <v>1.115766</v>
      </c>
      <c r="AU49" t="n">
        <v>1.037442</v>
      </c>
      <c r="AV49" t="n">
        <v>1.039811</v>
      </c>
      <c r="AW49" t="n">
        <v>1.058432</v>
      </c>
      <c r="AX49" t="n">
        <v>1.051998</v>
      </c>
      <c r="AY49" t="n">
        <v>1.232536</v>
      </c>
      <c r="AZ49" t="n">
        <v>1.059717</v>
      </c>
      <c r="BA49" t="n">
        <v>1.119317</v>
      </c>
      <c r="BB49" t="n">
        <v>1.103586</v>
      </c>
      <c r="BC49" t="n">
        <v>1.054809</v>
      </c>
      <c r="BD49" t="n">
        <v>1.058425</v>
      </c>
      <c r="BE49" t="n">
        <v>1.05656</v>
      </c>
      <c r="BF49" t="n">
        <v>1.059668</v>
      </c>
      <c r="BG49" t="n">
        <v>1.040771</v>
      </c>
      <c r="BH49" t="n">
        <v>1.05966</v>
      </c>
      <c r="BI49" t="n">
        <v>1.108253</v>
      </c>
      <c r="BJ49" t="n">
        <v>1.107748</v>
      </c>
      <c r="BK49" t="n">
        <v>1.122523</v>
      </c>
      <c r="BL49" t="n">
        <v>1.106364</v>
      </c>
      <c r="BM49" t="n">
        <v>1.102937</v>
      </c>
      <c r="BN49" t="n">
        <v>1.107582</v>
      </c>
    </row>
    <row r="50" spans="1:66">
      <c r="A50" t="n">
        <v>31.423333</v>
      </c>
      <c r="B50" t="n">
        <v>1.309305555555556</v>
      </c>
      <c r="C50" t="n">
        <v>1.076001</v>
      </c>
      <c r="D50" t="n">
        <v>1.064554</v>
      </c>
      <c r="E50" t="n">
        <v>1.064858</v>
      </c>
      <c r="F50" t="n">
        <v>1.068753</v>
      </c>
      <c r="G50" t="n">
        <v>1.532643</v>
      </c>
      <c r="H50" t="n">
        <v>1.5024</v>
      </c>
      <c r="I50" t="n">
        <v>1.512605</v>
      </c>
      <c r="J50" t="n">
        <v>1.505668</v>
      </c>
      <c r="K50" t="n">
        <v>1.028758</v>
      </c>
      <c r="L50" t="n">
        <v>1.039508</v>
      </c>
      <c r="M50" t="n">
        <v>1.035755</v>
      </c>
      <c r="N50" t="n">
        <v>1.047672</v>
      </c>
      <c r="O50" t="n">
        <v>1.114841</v>
      </c>
      <c r="P50" t="n">
        <v>1.117714</v>
      </c>
      <c r="Q50" t="n">
        <v>1.150438</v>
      </c>
      <c r="R50" t="n">
        <v>1.152892</v>
      </c>
      <c r="S50" t="n">
        <v>1.155042</v>
      </c>
      <c r="T50" t="n">
        <v>1.171622</v>
      </c>
      <c r="U50" t="n">
        <v>1.151375</v>
      </c>
      <c r="V50" t="n">
        <v>1.148303</v>
      </c>
      <c r="W50" t="n">
        <v>1.112906</v>
      </c>
      <c r="X50" t="n">
        <v>1.082534</v>
      </c>
      <c r="Y50" t="n">
        <v>1.130636</v>
      </c>
      <c r="Z50" t="n">
        <v>1.058353</v>
      </c>
      <c r="AA50" t="n">
        <v>1.098491</v>
      </c>
      <c r="AB50" t="n">
        <v>1.160953</v>
      </c>
      <c r="AC50" t="n">
        <v>1.136484</v>
      </c>
      <c r="AD50" t="n">
        <v>1.122562</v>
      </c>
      <c r="AE50" t="n">
        <v>1.082602</v>
      </c>
      <c r="AF50" t="n">
        <v>1.062283</v>
      </c>
      <c r="AG50" t="n">
        <v>1.071091</v>
      </c>
      <c r="AH50" t="n">
        <v>1.064466</v>
      </c>
      <c r="AI50" t="n">
        <v>0.968232</v>
      </c>
      <c r="AJ50" t="n">
        <v>1.134777</v>
      </c>
      <c r="AK50" t="n">
        <v>1.122475</v>
      </c>
      <c r="AL50" t="n">
        <v>1.081322</v>
      </c>
      <c r="AM50" t="n">
        <v>1.056364</v>
      </c>
      <c r="AN50" t="n">
        <v>1.078023</v>
      </c>
      <c r="AO50" t="n">
        <v>1.067745</v>
      </c>
      <c r="AP50" t="n">
        <v>1.076685</v>
      </c>
      <c r="AQ50" t="n">
        <v>0.821856</v>
      </c>
      <c r="AR50" t="n">
        <v>1.06407</v>
      </c>
      <c r="AS50" t="n">
        <v>1.114754</v>
      </c>
      <c r="AT50" t="n">
        <v>1.129122</v>
      </c>
      <c r="AU50" t="n">
        <v>1.047054</v>
      </c>
      <c r="AV50" t="n">
        <v>1.059059</v>
      </c>
      <c r="AW50" t="n">
        <v>1.068263</v>
      </c>
      <c r="AX50" t="n">
        <v>1.073345</v>
      </c>
      <c r="AY50" t="n">
        <v>1.23802</v>
      </c>
      <c r="AZ50" t="n">
        <v>1.075854</v>
      </c>
      <c r="BA50" t="n">
        <v>1.124234</v>
      </c>
      <c r="BB50" t="n">
        <v>1.118469</v>
      </c>
      <c r="BC50" t="n">
        <v>1.077598</v>
      </c>
      <c r="BD50" t="n">
        <v>1.081787</v>
      </c>
      <c r="BE50" t="n">
        <v>1.069969</v>
      </c>
      <c r="BF50" t="n">
        <v>1.075885</v>
      </c>
      <c r="BG50" t="n">
        <v>1.034381</v>
      </c>
      <c r="BH50" t="n">
        <v>1.068819</v>
      </c>
      <c r="BI50" t="n">
        <v>1.127637</v>
      </c>
      <c r="BJ50" t="n">
        <v>1.104368</v>
      </c>
      <c r="BK50" t="n">
        <v>1.147059</v>
      </c>
      <c r="BL50" t="n">
        <v>1.134476</v>
      </c>
      <c r="BM50" t="n">
        <v>1.129348</v>
      </c>
      <c r="BN50" t="n">
        <v>1.126473</v>
      </c>
    </row>
    <row r="51" spans="1:66">
      <c r="A51" t="n">
        <v>31.6725</v>
      </c>
      <c r="B51" t="n">
        <v>1.3196875</v>
      </c>
      <c r="C51" t="n">
        <v>1.083387</v>
      </c>
      <c r="D51" t="n">
        <v>1.074268</v>
      </c>
      <c r="E51" t="n">
        <v>1.077276</v>
      </c>
      <c r="F51" t="n">
        <v>1.078805</v>
      </c>
      <c r="G51" t="n">
        <v>1.563889</v>
      </c>
      <c r="H51" t="n">
        <v>1.538663</v>
      </c>
      <c r="I51" t="n">
        <v>1.546896</v>
      </c>
      <c r="J51" t="n">
        <v>1.542301</v>
      </c>
      <c r="K51" t="n">
        <v>1.035905</v>
      </c>
      <c r="L51" t="n">
        <v>1.04929</v>
      </c>
      <c r="M51" t="n">
        <v>1.045696</v>
      </c>
      <c r="N51" t="n">
        <v>1.058125</v>
      </c>
      <c r="O51" t="n">
        <v>1.124216</v>
      </c>
      <c r="P51" t="n">
        <v>1.137113</v>
      </c>
      <c r="Q51" t="n">
        <v>1.160295</v>
      </c>
      <c r="R51" t="n">
        <v>1.16866</v>
      </c>
      <c r="S51" t="n">
        <v>1.178081</v>
      </c>
      <c r="T51" t="n">
        <v>1.18949</v>
      </c>
      <c r="U51" t="n">
        <v>1.158884</v>
      </c>
      <c r="V51" t="n">
        <v>1.159855</v>
      </c>
      <c r="W51" t="n">
        <v>1.119933</v>
      </c>
      <c r="X51" t="n">
        <v>1.089577</v>
      </c>
      <c r="Y51" t="n">
        <v>1.15143</v>
      </c>
      <c r="Z51" t="n">
        <v>1.06587</v>
      </c>
      <c r="AA51" t="n">
        <v>1.112262</v>
      </c>
      <c r="AB51" t="n">
        <v>1.181904</v>
      </c>
      <c r="AC51" t="n">
        <v>1.143822</v>
      </c>
      <c r="AD51" t="n">
        <v>1.129269</v>
      </c>
      <c r="AE51" t="n">
        <v>1.095505</v>
      </c>
      <c r="AF51" t="n">
        <v>1.075291</v>
      </c>
      <c r="AG51" t="n">
        <v>1.08255</v>
      </c>
      <c r="AH51" t="n">
        <v>1.074033</v>
      </c>
      <c r="AI51" t="n">
        <v>0.972562</v>
      </c>
      <c r="AJ51" t="n">
        <v>1.146559</v>
      </c>
      <c r="AK51" t="n">
        <v>1.137225</v>
      </c>
      <c r="AL51" t="n">
        <v>1.093571</v>
      </c>
      <c r="AM51" t="n">
        <v>1.066054</v>
      </c>
      <c r="AN51" t="n">
        <v>1.088333</v>
      </c>
      <c r="AO51" t="n">
        <v>1.080975</v>
      </c>
      <c r="AP51" t="n">
        <v>1.091996</v>
      </c>
      <c r="AQ51" t="n">
        <v>0.848248</v>
      </c>
      <c r="AR51" t="n">
        <v>1.070082</v>
      </c>
      <c r="AS51" t="n">
        <v>1.122231</v>
      </c>
      <c r="AT51" t="n">
        <v>1.14551</v>
      </c>
      <c r="AU51" t="n">
        <v>1.062356</v>
      </c>
      <c r="AV51" t="n">
        <v>1.068443</v>
      </c>
      <c r="AW51" t="n">
        <v>1.079112</v>
      </c>
      <c r="AX51" t="n">
        <v>1.080721</v>
      </c>
      <c r="AY51" t="n">
        <v>1.247906</v>
      </c>
      <c r="AZ51" t="n">
        <v>1.085288</v>
      </c>
      <c r="BA51" t="n">
        <v>1.150449</v>
      </c>
      <c r="BB51" t="n">
        <v>1.137798</v>
      </c>
      <c r="BC51" t="n">
        <v>1.106866</v>
      </c>
      <c r="BD51" t="n">
        <v>1.108454</v>
      </c>
      <c r="BE51" t="n">
        <v>1.085787</v>
      </c>
      <c r="BF51" t="n">
        <v>1.086263</v>
      </c>
      <c r="BG51" t="n">
        <v>1.030326</v>
      </c>
      <c r="BH51" t="n">
        <v>1.069436</v>
      </c>
      <c r="BI51" t="n">
        <v>1.132251</v>
      </c>
      <c r="BJ51" t="n">
        <v>1.105457</v>
      </c>
      <c r="BK51" t="n">
        <v>1.162907</v>
      </c>
      <c r="BL51" t="n">
        <v>1.152257</v>
      </c>
      <c r="BM51" t="n">
        <v>1.145023</v>
      </c>
      <c r="BN51" t="n">
        <v>1.144991</v>
      </c>
    </row>
    <row r="52" spans="1:66">
      <c r="A52" t="n">
        <v>31.921944</v>
      </c>
      <c r="B52" t="n">
        <v>1.330081018518519</v>
      </c>
      <c r="C52" t="n">
        <v>1.096492</v>
      </c>
      <c r="D52" t="n">
        <v>1.088785</v>
      </c>
      <c r="E52" t="n">
        <v>1.087536</v>
      </c>
      <c r="F52" t="n">
        <v>1.094206</v>
      </c>
      <c r="G52" t="n">
        <v>1.599935</v>
      </c>
      <c r="H52" t="n">
        <v>1.575599</v>
      </c>
      <c r="I52" t="n">
        <v>1.578464</v>
      </c>
      <c r="J52" t="n">
        <v>1.575335</v>
      </c>
      <c r="K52" t="n">
        <v>1.04571</v>
      </c>
      <c r="L52" t="n">
        <v>1.062666</v>
      </c>
      <c r="M52" t="n">
        <v>1.057745</v>
      </c>
      <c r="N52" t="n">
        <v>1.061635</v>
      </c>
      <c r="O52" t="n">
        <v>1.135765</v>
      </c>
      <c r="P52" t="n">
        <v>1.154391</v>
      </c>
      <c r="Q52" t="n">
        <v>1.169498</v>
      </c>
      <c r="R52" t="n">
        <v>1.18234</v>
      </c>
      <c r="S52" t="n">
        <v>1.200619</v>
      </c>
      <c r="T52" t="n">
        <v>1.205219</v>
      </c>
      <c r="U52" t="n">
        <v>1.175317</v>
      </c>
      <c r="V52" t="n">
        <v>1.168129</v>
      </c>
      <c r="W52" t="n">
        <v>1.123247</v>
      </c>
      <c r="X52" t="n">
        <v>1.113886</v>
      </c>
      <c r="Y52" t="n">
        <v>1.169113</v>
      </c>
      <c r="Z52" t="n">
        <v>1.077336</v>
      </c>
      <c r="AA52" t="n">
        <v>1.122639</v>
      </c>
      <c r="AB52" t="n">
        <v>1.197865</v>
      </c>
      <c r="AC52" t="n">
        <v>1.15337</v>
      </c>
      <c r="AD52" t="n">
        <v>1.135539</v>
      </c>
      <c r="AE52" t="n">
        <v>1.099653</v>
      </c>
      <c r="AF52" t="n">
        <v>1.083835</v>
      </c>
      <c r="AG52" t="n">
        <v>1.090279</v>
      </c>
      <c r="AH52" t="n">
        <v>1.087892</v>
      </c>
      <c r="AI52" t="n">
        <v>0.977334</v>
      </c>
      <c r="AJ52" t="n">
        <v>1.133966</v>
      </c>
      <c r="AK52" t="n">
        <v>1.145902</v>
      </c>
      <c r="AL52" t="n">
        <v>1.106429</v>
      </c>
      <c r="AM52" t="n">
        <v>1.079983</v>
      </c>
      <c r="AN52" t="n">
        <v>1.09927</v>
      </c>
      <c r="AO52" t="n">
        <v>1.094719</v>
      </c>
      <c r="AP52" t="n">
        <v>1.106416</v>
      </c>
      <c r="AQ52" t="n">
        <v>0.879033</v>
      </c>
      <c r="AR52" t="n">
        <v>1.079595</v>
      </c>
      <c r="AS52" t="n">
        <v>1.129444</v>
      </c>
      <c r="AT52" t="n">
        <v>1.155974</v>
      </c>
      <c r="AU52" t="n">
        <v>1.075437</v>
      </c>
      <c r="AV52" t="n">
        <v>1.079055</v>
      </c>
      <c r="AW52" t="n">
        <v>1.094927</v>
      </c>
      <c r="AX52" t="n">
        <v>1.086896</v>
      </c>
      <c r="AY52" t="n">
        <v>1.260542</v>
      </c>
      <c r="AZ52" t="n">
        <v>1.088464</v>
      </c>
      <c r="BA52" t="n">
        <v>1.174752</v>
      </c>
      <c r="BB52" t="n">
        <v>1.14553</v>
      </c>
      <c r="BC52" t="n">
        <v>1.138983</v>
      </c>
      <c r="BD52" t="n">
        <v>1.140246</v>
      </c>
      <c r="BE52" t="n">
        <v>1.101388</v>
      </c>
      <c r="BF52" t="n">
        <v>1.097418</v>
      </c>
      <c r="BG52" t="n">
        <v>1.028045</v>
      </c>
      <c r="BH52" t="n">
        <v>1.064079</v>
      </c>
      <c r="BI52" t="n">
        <v>1.139698</v>
      </c>
      <c r="BJ52" t="n">
        <v>1.112116</v>
      </c>
      <c r="BK52" t="n">
        <v>1.177806</v>
      </c>
      <c r="BL52" t="n">
        <v>1.168016</v>
      </c>
      <c r="BM52" t="n">
        <v>1.15348</v>
      </c>
      <c r="BN52" t="n">
        <v>1.158504</v>
      </c>
    </row>
    <row r="53" spans="1:66">
      <c r="A53" t="n">
        <v>32.171944</v>
      </c>
      <c r="B53" t="n">
        <v>1.340497685185185</v>
      </c>
      <c r="C53" t="n">
        <v>1.107768</v>
      </c>
      <c r="D53" t="n">
        <v>1.098346</v>
      </c>
      <c r="E53" t="n">
        <v>1.09552</v>
      </c>
      <c r="F53" t="n">
        <v>1.101492</v>
      </c>
      <c r="G53" t="n">
        <v>1.625392</v>
      </c>
      <c r="H53" t="n">
        <v>1.607848</v>
      </c>
      <c r="I53" t="n">
        <v>1.61239</v>
      </c>
      <c r="J53" t="n">
        <v>1.606936</v>
      </c>
      <c r="K53" t="n">
        <v>1.054762</v>
      </c>
      <c r="L53" t="n">
        <v>1.076117</v>
      </c>
      <c r="M53" t="n">
        <v>1.070196</v>
      </c>
      <c r="N53" t="n">
        <v>1.074926</v>
      </c>
      <c r="O53" t="n">
        <v>1.156111</v>
      </c>
      <c r="P53" t="n">
        <v>1.176579</v>
      </c>
      <c r="Q53" t="n">
        <v>1.184819</v>
      </c>
      <c r="R53" t="n">
        <v>1.191206</v>
      </c>
      <c r="S53" t="n">
        <v>1.232493</v>
      </c>
      <c r="T53" t="n">
        <v>1.223323</v>
      </c>
      <c r="U53" t="n">
        <v>1.18416</v>
      </c>
      <c r="V53" t="n">
        <v>1.185357</v>
      </c>
      <c r="W53" t="n">
        <v>1.127326</v>
      </c>
      <c r="X53" t="n">
        <v>1.14019</v>
      </c>
      <c r="Y53" t="n">
        <v>1.177421</v>
      </c>
      <c r="Z53" t="n">
        <v>1.088533</v>
      </c>
      <c r="AA53" t="n">
        <v>1.146491</v>
      </c>
      <c r="AB53" t="n">
        <v>1.213032</v>
      </c>
      <c r="AC53" t="n">
        <v>1.163617</v>
      </c>
      <c r="AD53" t="n">
        <v>1.139799</v>
      </c>
      <c r="AE53" t="n">
        <v>1.109394</v>
      </c>
      <c r="AF53" t="n">
        <v>1.096831</v>
      </c>
      <c r="AG53" t="n">
        <v>1.095146</v>
      </c>
      <c r="AH53" t="n">
        <v>1.097853</v>
      </c>
      <c r="AI53" t="n">
        <v>0.981667</v>
      </c>
      <c r="AJ53" t="n">
        <v>1.133224</v>
      </c>
      <c r="AK53" t="n">
        <v>1.153796</v>
      </c>
      <c r="AL53" t="n">
        <v>1.117264</v>
      </c>
      <c r="AM53" t="n">
        <v>1.088881</v>
      </c>
      <c r="AN53" t="n">
        <v>1.111827</v>
      </c>
      <c r="AO53" t="n">
        <v>1.10364</v>
      </c>
      <c r="AP53" t="n">
        <v>1.11385</v>
      </c>
      <c r="AQ53" t="n">
        <v>0.902237</v>
      </c>
      <c r="AR53" t="n">
        <v>1.09274</v>
      </c>
      <c r="AS53" t="n">
        <v>1.14487</v>
      </c>
      <c r="AT53" t="n">
        <v>1.166436</v>
      </c>
      <c r="AU53" t="n">
        <v>1.08269</v>
      </c>
      <c r="AV53" t="n">
        <v>1.095607</v>
      </c>
      <c r="AW53" t="n">
        <v>1.10834</v>
      </c>
      <c r="AX53" t="n">
        <v>1.099654</v>
      </c>
      <c r="AY53" t="n">
        <v>1.263997</v>
      </c>
      <c r="AZ53" t="n">
        <v>1.100029</v>
      </c>
      <c r="BA53" t="n">
        <v>1.190198</v>
      </c>
      <c r="BB53" t="n">
        <v>1.158177</v>
      </c>
      <c r="BC53" t="n">
        <v>1.16448</v>
      </c>
      <c r="BD53" t="n">
        <v>1.155679</v>
      </c>
      <c r="BE53" t="n">
        <v>1.113094</v>
      </c>
      <c r="BF53" t="n">
        <v>1.105011</v>
      </c>
      <c r="BG53" t="n">
        <v>1.028946</v>
      </c>
      <c r="BH53" t="n">
        <v>1.061732</v>
      </c>
      <c r="BI53" t="n">
        <v>1.139698</v>
      </c>
      <c r="BJ53" t="n">
        <v>1.127426</v>
      </c>
      <c r="BK53" t="n">
        <v>1.185591</v>
      </c>
      <c r="BL53" t="n">
        <v>1.17794</v>
      </c>
      <c r="BM53" t="n">
        <v>1.165173</v>
      </c>
      <c r="BN53" t="n">
        <v>1.165122</v>
      </c>
    </row>
    <row r="54" spans="1:66">
      <c r="A54" t="n">
        <v>32.42</v>
      </c>
      <c r="B54" t="n">
        <v>1.350833333333333</v>
      </c>
      <c r="C54" t="n">
        <v>1.119082</v>
      </c>
      <c r="D54" t="n">
        <v>1.110838</v>
      </c>
      <c r="E54" t="n">
        <v>1.108258</v>
      </c>
      <c r="F54" t="n">
        <v>1.118426</v>
      </c>
      <c r="G54" t="n">
        <v>1.658464</v>
      </c>
      <c r="H54" t="n">
        <v>1.635591</v>
      </c>
      <c r="I54" t="n">
        <v>1.640295</v>
      </c>
      <c r="J54" t="n">
        <v>1.636309</v>
      </c>
      <c r="K54" t="n">
        <v>1.068584</v>
      </c>
      <c r="L54" t="n">
        <v>1.086833</v>
      </c>
      <c r="M54" t="n">
        <v>1.076654</v>
      </c>
      <c r="N54" t="n">
        <v>1.082585</v>
      </c>
      <c r="O54" t="n">
        <v>1.179481</v>
      </c>
      <c r="P54" t="n">
        <v>1.201161</v>
      </c>
      <c r="Q54" t="n">
        <v>1.202519</v>
      </c>
      <c r="R54" t="n">
        <v>1.210211</v>
      </c>
      <c r="S54" t="n">
        <v>1.260507</v>
      </c>
      <c r="T54" t="n">
        <v>1.233767</v>
      </c>
      <c r="U54" t="n">
        <v>1.197913</v>
      </c>
      <c r="V54" t="n">
        <v>1.197131</v>
      </c>
      <c r="W54" t="n">
        <v>1.140213</v>
      </c>
      <c r="X54" t="n">
        <v>1.158074</v>
      </c>
      <c r="Y54" t="n">
        <v>1.181512</v>
      </c>
      <c r="Z54" t="n">
        <v>1.096123</v>
      </c>
      <c r="AA54" t="n">
        <v>1.175347</v>
      </c>
      <c r="AB54" t="n">
        <v>1.22402</v>
      </c>
      <c r="AC54" t="n">
        <v>1.172268</v>
      </c>
      <c r="AD54" t="n">
        <v>1.153216</v>
      </c>
      <c r="AE54" t="n">
        <v>1.123332</v>
      </c>
      <c r="AF54" t="n">
        <v>1.102718</v>
      </c>
      <c r="AG54" t="n">
        <v>1.105006</v>
      </c>
      <c r="AH54" t="n">
        <v>1.110079</v>
      </c>
      <c r="AI54" t="n">
        <v>0.987055</v>
      </c>
      <c r="AJ54" t="n">
        <v>1.135489</v>
      </c>
      <c r="AK54" t="n">
        <v>1.166762</v>
      </c>
      <c r="AL54" t="n">
        <v>1.12223</v>
      </c>
      <c r="AM54" t="n">
        <v>1.102011</v>
      </c>
      <c r="AN54" t="n">
        <v>1.12138</v>
      </c>
      <c r="AO54" t="n">
        <v>1.111547</v>
      </c>
      <c r="AP54" t="n">
        <v>1.129165</v>
      </c>
      <c r="AQ54" t="n">
        <v>0.922022</v>
      </c>
      <c r="AR54" t="n">
        <v>1.106002</v>
      </c>
      <c r="AS54" t="n">
        <v>1.148006</v>
      </c>
      <c r="AT54" t="n">
        <v>1.178391</v>
      </c>
      <c r="AU54" t="n">
        <v>1.099426</v>
      </c>
      <c r="AV54" t="n">
        <v>1.105478</v>
      </c>
      <c r="AW54" t="n">
        <v>1.121726</v>
      </c>
      <c r="AX54" t="n">
        <v>1.115438</v>
      </c>
      <c r="AY54" t="n">
        <v>1.261595</v>
      </c>
      <c r="AZ54" t="n">
        <v>1.104828</v>
      </c>
      <c r="BA54" t="n">
        <v>1.20383</v>
      </c>
      <c r="BB54" t="n">
        <v>1.16319</v>
      </c>
      <c r="BC54" t="n">
        <v>1.182392</v>
      </c>
      <c r="BD54" t="n">
        <v>1.172795</v>
      </c>
      <c r="BE54" t="n">
        <v>1.123493</v>
      </c>
      <c r="BF54" t="n">
        <v>1.117744</v>
      </c>
      <c r="BG54" t="n">
        <v>1.024853</v>
      </c>
      <c r="BH54" t="n">
        <v>1.06608</v>
      </c>
      <c r="BI54" t="n">
        <v>1.137386</v>
      </c>
      <c r="BJ54" t="n">
        <v>1.141344</v>
      </c>
      <c r="BK54" t="n">
        <v>1.194523</v>
      </c>
      <c r="BL54" t="n">
        <v>1.192998</v>
      </c>
      <c r="BM54" t="n">
        <v>1.174493</v>
      </c>
      <c r="BN54" t="n">
        <v>1.169825</v>
      </c>
    </row>
    <row r="55" spans="1:66">
      <c r="A55" t="n">
        <v>33.418611</v>
      </c>
      <c r="B55" t="n">
        <v>1.39244212962963</v>
      </c>
      <c r="C55" t="n">
        <v>1.158919</v>
      </c>
      <c r="D55" t="n">
        <v>1.149893</v>
      </c>
      <c r="E55" t="n">
        <v>1.143346</v>
      </c>
      <c r="F55" t="n">
        <v>1.160879</v>
      </c>
      <c r="G55" t="n">
        <v>1.768794</v>
      </c>
      <c r="H55" t="n">
        <v>1.750213</v>
      </c>
      <c r="I55" t="n">
        <v>1.74677</v>
      </c>
      <c r="J55" t="n">
        <v>1.740558</v>
      </c>
      <c r="K55" t="n">
        <v>1.101711</v>
      </c>
      <c r="L55" t="n">
        <v>1.125566</v>
      </c>
      <c r="M55" t="n">
        <v>1.110287</v>
      </c>
      <c r="N55" t="n">
        <v>1.119091</v>
      </c>
      <c r="O55" t="n">
        <v>1.266524</v>
      </c>
      <c r="P55" t="n">
        <v>1.261929</v>
      </c>
      <c r="Q55" t="n">
        <v>1.24508</v>
      </c>
      <c r="R55" t="n">
        <v>1.254386</v>
      </c>
      <c r="S55" t="n">
        <v>1.331236</v>
      </c>
      <c r="T55" t="n">
        <v>1.267619</v>
      </c>
      <c r="U55" t="n">
        <v>1.236506</v>
      </c>
      <c r="V55" t="n">
        <v>1.261968</v>
      </c>
      <c r="W55" t="n">
        <v>1.218767</v>
      </c>
      <c r="X55" t="n">
        <v>1.192328</v>
      </c>
      <c r="Y55" t="n">
        <v>1.194708</v>
      </c>
      <c r="Z55" t="n">
        <v>1.13115</v>
      </c>
      <c r="AA55" t="n">
        <v>1.220587</v>
      </c>
      <c r="AB55" t="n">
        <v>1.260527</v>
      </c>
      <c r="AC55" t="n">
        <v>1.203057</v>
      </c>
      <c r="AD55" t="n">
        <v>1.226623</v>
      </c>
      <c r="AE55" t="n">
        <v>1.183031</v>
      </c>
      <c r="AF55" t="n">
        <v>1.146896</v>
      </c>
      <c r="AG55" t="n">
        <v>1.147625</v>
      </c>
      <c r="AH55" t="n">
        <v>1.14627</v>
      </c>
      <c r="AI55" t="n">
        <v>1.007406</v>
      </c>
      <c r="AJ55" t="n">
        <v>1.17289</v>
      </c>
      <c r="AK55" t="n">
        <v>1.202797</v>
      </c>
      <c r="AL55" t="n">
        <v>1.163717</v>
      </c>
      <c r="AM55" t="n">
        <v>1.146035</v>
      </c>
      <c r="AN55" t="n">
        <v>1.153034</v>
      </c>
      <c r="AO55" t="n">
        <v>1.153466</v>
      </c>
      <c r="AP55" t="n">
        <v>1.162178</v>
      </c>
      <c r="AQ55" t="n">
        <v>0.974723</v>
      </c>
      <c r="AR55" t="n">
        <v>1.14833</v>
      </c>
      <c r="AS55" t="n">
        <v>1.1844</v>
      </c>
      <c r="AT55" t="n">
        <v>1.208815</v>
      </c>
      <c r="AU55" t="n">
        <v>1.142029</v>
      </c>
      <c r="AV55" t="n">
        <v>1.147067</v>
      </c>
      <c r="AW55" t="n">
        <v>1.162346</v>
      </c>
      <c r="AX55" t="n">
        <v>1.163248</v>
      </c>
      <c r="AY55" t="n">
        <v>1.251298</v>
      </c>
      <c r="AZ55" t="n">
        <v>1.171272</v>
      </c>
      <c r="BA55" t="n">
        <v>1.237372</v>
      </c>
      <c r="BB55" t="n">
        <v>1.186084</v>
      </c>
      <c r="BC55" t="n">
        <v>1.214308</v>
      </c>
      <c r="BD55" t="n">
        <v>1.205948</v>
      </c>
      <c r="BE55" t="n">
        <v>1.161376</v>
      </c>
      <c r="BF55" t="n">
        <v>1.153602</v>
      </c>
      <c r="BG55" t="n">
        <v>1.017633</v>
      </c>
      <c r="BH55" t="n">
        <v>1.059893</v>
      </c>
      <c r="BI55" t="n">
        <v>1.145313</v>
      </c>
      <c r="BJ55" t="n">
        <v>1.212072</v>
      </c>
      <c r="BK55" t="n">
        <v>1.200251</v>
      </c>
      <c r="BL55" t="n">
        <v>1.217116</v>
      </c>
      <c r="BM55" t="n">
        <v>1.210262</v>
      </c>
      <c r="BN55" t="n">
        <v>1.214214</v>
      </c>
    </row>
    <row r="56" spans="1:66">
      <c r="A56" t="n">
        <v>34.416389</v>
      </c>
      <c r="B56" t="n">
        <v>1.434016203703704</v>
      </c>
      <c r="C56" t="n">
        <v>1.190626</v>
      </c>
      <c r="D56" t="n">
        <v>1.190422</v>
      </c>
      <c r="E56" t="n">
        <v>1.175122</v>
      </c>
      <c r="F56" t="n">
        <v>1.199792</v>
      </c>
      <c r="G56" t="n">
        <v>1.862602</v>
      </c>
      <c r="H56" t="n">
        <v>1.848327</v>
      </c>
      <c r="I56" t="n">
        <v>1.845545</v>
      </c>
      <c r="J56" t="n">
        <v>1.836541</v>
      </c>
      <c r="K56" t="n">
        <v>1.132625</v>
      </c>
      <c r="L56" t="n">
        <v>1.153896</v>
      </c>
      <c r="M56" t="n">
        <v>1.14264</v>
      </c>
      <c r="N56" t="n">
        <v>1.161781</v>
      </c>
      <c r="O56" t="n">
        <v>1.306838</v>
      </c>
      <c r="P56" t="n">
        <v>1.305033</v>
      </c>
      <c r="Q56" t="n">
        <v>1.284062</v>
      </c>
      <c r="R56" t="n">
        <v>1.293454</v>
      </c>
      <c r="S56" t="n">
        <v>1.401552</v>
      </c>
      <c r="T56" t="n">
        <v>1.299375</v>
      </c>
      <c r="U56" t="n">
        <v>1.261447</v>
      </c>
      <c r="V56" t="n">
        <v>1.303594</v>
      </c>
      <c r="W56" t="n">
        <v>1.235927</v>
      </c>
      <c r="X56" t="n">
        <v>1.19705</v>
      </c>
      <c r="Y56" t="n">
        <v>1.285983</v>
      </c>
      <c r="Z56" t="n">
        <v>1.172464</v>
      </c>
      <c r="AA56" t="n">
        <v>1.278431</v>
      </c>
      <c r="AB56" t="n">
        <v>1.300947</v>
      </c>
      <c r="AC56" t="n">
        <v>1.264062</v>
      </c>
      <c r="AD56" t="n">
        <v>1.257354</v>
      </c>
      <c r="AE56" t="n">
        <v>1.251887</v>
      </c>
      <c r="AF56" t="n">
        <v>1.174286</v>
      </c>
      <c r="AG56" t="n">
        <v>1.184044</v>
      </c>
      <c r="AH56" t="n">
        <v>1.186407</v>
      </c>
      <c r="AI56" t="n">
        <v>0.998094</v>
      </c>
      <c r="AJ56" t="n">
        <v>1.217225</v>
      </c>
      <c r="AK56" t="n">
        <v>1.248848</v>
      </c>
      <c r="AL56" t="n">
        <v>1.234382</v>
      </c>
      <c r="AM56" t="n">
        <v>1.1846</v>
      </c>
      <c r="AN56" t="n">
        <v>1.196797</v>
      </c>
      <c r="AO56" t="n">
        <v>1.193351</v>
      </c>
      <c r="AP56" t="n">
        <v>1.208471</v>
      </c>
      <c r="AQ56" t="n">
        <v>1.01665</v>
      </c>
      <c r="AR56" t="n">
        <v>1.175792</v>
      </c>
      <c r="AS56" t="n">
        <v>1.201951</v>
      </c>
      <c r="AT56" t="n">
        <v>1.254524</v>
      </c>
      <c r="AU56" t="n">
        <v>1.183985</v>
      </c>
      <c r="AV56" t="n">
        <v>1.184665</v>
      </c>
      <c r="AW56" t="n">
        <v>1.196292</v>
      </c>
      <c r="AX56" t="n">
        <v>1.205257</v>
      </c>
      <c r="AY56" t="n">
        <v>1.240596</v>
      </c>
      <c r="AZ56" t="n">
        <v>1.237909</v>
      </c>
      <c r="BA56" t="n">
        <v>1.263889</v>
      </c>
      <c r="BB56" t="n">
        <v>1.263815</v>
      </c>
      <c r="BC56" t="n">
        <v>1.246797</v>
      </c>
      <c r="BD56" t="n">
        <v>1.245582</v>
      </c>
      <c r="BE56" t="n">
        <v>1.200795</v>
      </c>
      <c r="BF56" t="n">
        <v>1.192379</v>
      </c>
      <c r="BG56" t="n">
        <v>0.993716</v>
      </c>
      <c r="BH56" t="n">
        <v>1.038184</v>
      </c>
      <c r="BI56" t="n">
        <v>1.143183</v>
      </c>
      <c r="BJ56" t="n">
        <v>1.243911</v>
      </c>
      <c r="BK56" t="n">
        <v>1.293308</v>
      </c>
      <c r="BL56" t="n">
        <v>1.244427</v>
      </c>
      <c r="BM56" t="n">
        <v>1.259484</v>
      </c>
      <c r="BN56" t="n">
        <v>1.253924</v>
      </c>
    </row>
    <row r="57" spans="1:66">
      <c r="A57" t="n">
        <v>35.411944</v>
      </c>
      <c r="B57" t="n">
        <v>1.475497685185185</v>
      </c>
      <c r="C57" t="n">
        <v>1.224958</v>
      </c>
      <c r="D57" t="n">
        <v>1.214661</v>
      </c>
      <c r="E57" t="n">
        <v>1.205092</v>
      </c>
      <c r="F57" t="n">
        <v>1.258231</v>
      </c>
      <c r="G57" t="n">
        <v>1.947032</v>
      </c>
      <c r="H57" t="n">
        <v>1.928472</v>
      </c>
      <c r="I57" t="n">
        <v>1.931673</v>
      </c>
      <c r="J57" t="n">
        <v>1.91963</v>
      </c>
      <c r="K57" t="n">
        <v>1.16698</v>
      </c>
      <c r="L57" t="n">
        <v>1.184858</v>
      </c>
      <c r="M57" t="n">
        <v>1.172356</v>
      </c>
      <c r="N57" t="n">
        <v>1.194822</v>
      </c>
      <c r="O57" t="n">
        <v>1.353035</v>
      </c>
      <c r="P57" t="n">
        <v>1.344357</v>
      </c>
      <c r="Q57" t="n">
        <v>1.323791</v>
      </c>
      <c r="R57" t="n">
        <v>1.323347</v>
      </c>
      <c r="S57" t="n">
        <v>1.439115</v>
      </c>
      <c r="T57" t="n">
        <v>1.328242</v>
      </c>
      <c r="U57" t="n">
        <v>1.292367</v>
      </c>
      <c r="V57" t="n">
        <v>1.345199</v>
      </c>
      <c r="W57" t="n">
        <v>1.240906</v>
      </c>
      <c r="X57" t="n">
        <v>1.278421</v>
      </c>
      <c r="Y57" t="n">
        <v>1.320432</v>
      </c>
      <c r="Z57" t="n">
        <v>1.262032</v>
      </c>
      <c r="AA57" t="n">
        <v>1.309195</v>
      </c>
      <c r="AB57" t="n">
        <v>1.336108</v>
      </c>
      <c r="AC57" t="n">
        <v>1.293324</v>
      </c>
      <c r="AD57" t="n">
        <v>1.264882</v>
      </c>
      <c r="AE57" t="n">
        <v>1.262967</v>
      </c>
      <c r="AF57" t="n">
        <v>1.208257</v>
      </c>
      <c r="AG57" t="n">
        <v>1.215573</v>
      </c>
      <c r="AH57" t="n">
        <v>1.226675</v>
      </c>
      <c r="AI57" t="n">
        <v>0.984367</v>
      </c>
      <c r="AJ57" t="n">
        <v>1.252995</v>
      </c>
      <c r="AK57" t="n">
        <v>1.284301</v>
      </c>
      <c r="AL57" t="n">
        <v>1.2659</v>
      </c>
      <c r="AM57" t="n">
        <v>1.211396</v>
      </c>
      <c r="AN57" t="n">
        <v>1.226461</v>
      </c>
      <c r="AO57" t="n">
        <v>1.225271</v>
      </c>
      <c r="AP57" t="n">
        <v>1.24279</v>
      </c>
      <c r="AQ57" t="n">
        <v>1.052114</v>
      </c>
      <c r="AR57" t="n">
        <v>1.213814</v>
      </c>
      <c r="AS57" t="n">
        <v>1.245505</v>
      </c>
      <c r="AT57" t="n">
        <v>1.29564</v>
      </c>
      <c r="AU57" t="n">
        <v>1.225456</v>
      </c>
      <c r="AV57" t="n">
        <v>1.211105</v>
      </c>
      <c r="AW57" t="n">
        <v>1.232056</v>
      </c>
      <c r="AX57" t="n">
        <v>1.245209</v>
      </c>
      <c r="AY57" t="n">
        <v>1.210161</v>
      </c>
      <c r="AZ57" t="n">
        <v>1.293554</v>
      </c>
      <c r="BA57" t="n">
        <v>1.294149</v>
      </c>
      <c r="BB57" t="n">
        <v>1.291927</v>
      </c>
      <c r="BC57" t="n">
        <v>1.283039</v>
      </c>
      <c r="BD57" t="n">
        <v>1.28387</v>
      </c>
      <c r="BE57" t="n">
        <v>1.234726</v>
      </c>
      <c r="BF57" t="n">
        <v>1.233696</v>
      </c>
      <c r="BG57" t="n">
        <v>0.9749989999999999</v>
      </c>
      <c r="BH57" t="n">
        <v>1.024862</v>
      </c>
      <c r="BI57" t="n">
        <v>1.141074</v>
      </c>
      <c r="BJ57" t="n">
        <v>1.261264</v>
      </c>
      <c r="BK57" t="n">
        <v>1.316681</v>
      </c>
      <c r="BL57" t="n">
        <v>1.303299</v>
      </c>
      <c r="BM57" t="n">
        <v>1.301739</v>
      </c>
      <c r="BN57" t="n">
        <v>1.287506</v>
      </c>
    </row>
    <row r="58" spans="1:66">
      <c r="A58" t="n">
        <v>36.406667</v>
      </c>
      <c r="B58" t="n">
        <v>1.516944444444444</v>
      </c>
      <c r="C58" t="n">
        <v>1.254361</v>
      </c>
      <c r="D58" t="n">
        <v>1.244804</v>
      </c>
      <c r="E58" t="n">
        <v>1.233896</v>
      </c>
      <c r="F58" t="n">
        <v>1.357457</v>
      </c>
      <c r="G58" t="n">
        <v>2.029432</v>
      </c>
      <c r="H58" t="n">
        <v>2.01455</v>
      </c>
      <c r="I58" t="n">
        <v>2.010225</v>
      </c>
      <c r="J58" t="n">
        <v>2.008633</v>
      </c>
      <c r="K58" t="n">
        <v>1.196847</v>
      </c>
      <c r="L58" t="n">
        <v>1.21267</v>
      </c>
      <c r="M58" t="n">
        <v>1.206982</v>
      </c>
      <c r="N58" t="n">
        <v>1.225996</v>
      </c>
      <c r="O58" t="n">
        <v>1.376935</v>
      </c>
      <c r="P58" t="n">
        <v>1.375231</v>
      </c>
      <c r="Q58" t="n">
        <v>1.345379</v>
      </c>
      <c r="R58" t="n">
        <v>1.359639</v>
      </c>
      <c r="S58" t="n">
        <v>1.462898</v>
      </c>
      <c r="T58" t="n">
        <v>1.357945</v>
      </c>
      <c r="U58" t="n">
        <v>1.315666</v>
      </c>
      <c r="V58" t="n">
        <v>1.365682</v>
      </c>
      <c r="W58" t="n">
        <v>1.333106</v>
      </c>
      <c r="X58" t="n">
        <v>1.305113</v>
      </c>
      <c r="Y58" t="n">
        <v>1.365916</v>
      </c>
      <c r="Z58" t="n">
        <v>1.310542</v>
      </c>
      <c r="AA58" t="n">
        <v>1.339903</v>
      </c>
      <c r="AB58" t="n">
        <v>1.366039</v>
      </c>
      <c r="AC58" t="n">
        <v>1.326735</v>
      </c>
      <c r="AD58" t="n">
        <v>1.328626</v>
      </c>
      <c r="AE58" t="n">
        <v>1.335829</v>
      </c>
      <c r="AF58" t="n">
        <v>1.228575</v>
      </c>
      <c r="AG58" t="n">
        <v>1.244963</v>
      </c>
      <c r="AH58" t="n">
        <v>1.259169</v>
      </c>
      <c r="AI58" t="n">
        <v>0.958137</v>
      </c>
      <c r="AJ58" t="n">
        <v>1.297304</v>
      </c>
      <c r="AK58" t="n">
        <v>1.327437</v>
      </c>
      <c r="AL58" t="n">
        <v>1.302576</v>
      </c>
      <c r="AM58" t="n">
        <v>1.252941</v>
      </c>
      <c r="AN58" t="n">
        <v>1.266062</v>
      </c>
      <c r="AO58" t="n">
        <v>1.257654</v>
      </c>
      <c r="AP58" t="n">
        <v>1.275063</v>
      </c>
      <c r="AQ58" t="n">
        <v>1.098565</v>
      </c>
      <c r="AR58" t="n">
        <v>1.248385</v>
      </c>
      <c r="AS58" t="n">
        <v>1.285316</v>
      </c>
      <c r="AT58" t="n">
        <v>1.322</v>
      </c>
      <c r="AU58" t="n">
        <v>1.2601</v>
      </c>
      <c r="AV58" t="n">
        <v>1.245197</v>
      </c>
      <c r="AW58" t="n">
        <v>1.26585</v>
      </c>
      <c r="AX58" t="n">
        <v>1.272095</v>
      </c>
      <c r="AY58" t="n">
        <v>1.176192</v>
      </c>
      <c r="AZ58" t="n">
        <v>1.343411</v>
      </c>
      <c r="BA58" t="n">
        <v>1.31611</v>
      </c>
      <c r="BB58" t="n">
        <v>1.29731</v>
      </c>
      <c r="BC58" t="n">
        <v>1.30712</v>
      </c>
      <c r="BD58" t="n">
        <v>1.312863</v>
      </c>
      <c r="BE58" t="n">
        <v>1.263937</v>
      </c>
      <c r="BF58" t="n">
        <v>1.255034</v>
      </c>
      <c r="BG58" t="n">
        <v>0.960769</v>
      </c>
      <c r="BH58" t="n">
        <v>1.005035</v>
      </c>
      <c r="BI58" t="n">
        <v>1.128196</v>
      </c>
      <c r="BJ58" t="n">
        <v>1.274572</v>
      </c>
      <c r="BK58" t="n">
        <v>1.31812</v>
      </c>
      <c r="BL58" t="n">
        <v>1.316609</v>
      </c>
      <c r="BM58" t="n">
        <v>1.309422</v>
      </c>
      <c r="BN58" t="n">
        <v>1.303919</v>
      </c>
    </row>
    <row r="59" spans="1:66">
      <c r="A59" t="n">
        <v>37.405</v>
      </c>
      <c r="B59" t="n">
        <v>1.558541666666667</v>
      </c>
      <c r="C59" t="n">
        <v>1.286504</v>
      </c>
      <c r="D59" t="n">
        <v>1.277058</v>
      </c>
      <c r="E59" t="n">
        <v>1.25576</v>
      </c>
      <c r="F59" t="n">
        <v>1.364375</v>
      </c>
      <c r="G59" t="n">
        <v>2.087215</v>
      </c>
      <c r="H59" t="n">
        <v>2.078049</v>
      </c>
      <c r="I59" t="n">
        <v>2.078055</v>
      </c>
      <c r="J59" t="n">
        <v>2.076055</v>
      </c>
      <c r="K59" t="n">
        <v>1.234539</v>
      </c>
      <c r="L59" t="n">
        <v>1.250345</v>
      </c>
      <c r="M59" t="n">
        <v>1.242232</v>
      </c>
      <c r="N59" t="n">
        <v>1.256123</v>
      </c>
      <c r="O59" t="n">
        <v>1.397301</v>
      </c>
      <c r="P59" t="n">
        <v>1.39748</v>
      </c>
      <c r="Q59" t="n">
        <v>1.372571</v>
      </c>
      <c r="R59" t="n">
        <v>1.376228</v>
      </c>
      <c r="S59" t="n">
        <v>1.470606</v>
      </c>
      <c r="T59" t="n">
        <v>1.38489</v>
      </c>
      <c r="U59" t="n">
        <v>1.337871</v>
      </c>
      <c r="V59" t="n">
        <v>1.387153</v>
      </c>
      <c r="W59" t="n">
        <v>1.366152</v>
      </c>
      <c r="X59" t="n">
        <v>1.336853</v>
      </c>
      <c r="Y59" t="n">
        <v>1.395811</v>
      </c>
      <c r="Z59" t="n">
        <v>1.33023</v>
      </c>
      <c r="AA59" t="n">
        <v>1.361699</v>
      </c>
      <c r="AB59" t="n">
        <v>1.393452</v>
      </c>
      <c r="AC59" t="n">
        <v>1.35053</v>
      </c>
      <c r="AD59" t="n">
        <v>1.361902</v>
      </c>
      <c r="AE59" t="n">
        <v>1.37076</v>
      </c>
      <c r="AF59" t="n">
        <v>1.254837</v>
      </c>
      <c r="AG59" t="n">
        <v>1.269084</v>
      </c>
      <c r="AH59" t="n">
        <v>1.2816</v>
      </c>
      <c r="AI59" t="n">
        <v>0.936466</v>
      </c>
      <c r="AJ59" t="n">
        <v>1.347939</v>
      </c>
      <c r="AK59" t="n">
        <v>1.36039</v>
      </c>
      <c r="AL59" t="n">
        <v>1.34271</v>
      </c>
      <c r="AM59" t="n">
        <v>1.282394</v>
      </c>
      <c r="AN59" t="n">
        <v>1.29559</v>
      </c>
      <c r="AO59" t="n">
        <v>1.278558</v>
      </c>
      <c r="AP59" t="n">
        <v>1.310349</v>
      </c>
      <c r="AQ59" t="n">
        <v>1.137981</v>
      </c>
      <c r="AR59" t="n">
        <v>1.295523</v>
      </c>
      <c r="AS59" t="n">
        <v>1.302626</v>
      </c>
      <c r="AT59" t="n">
        <v>1.33905</v>
      </c>
      <c r="AU59" t="n">
        <v>1.297645</v>
      </c>
      <c r="AV59" t="n">
        <v>1.26781</v>
      </c>
      <c r="AW59" t="n">
        <v>1.297549</v>
      </c>
      <c r="AX59" t="n">
        <v>1.305573</v>
      </c>
      <c r="AY59" t="n">
        <v>1.139648</v>
      </c>
      <c r="AZ59" t="n">
        <v>1.363816</v>
      </c>
      <c r="BA59" t="n">
        <v>1.339491</v>
      </c>
      <c r="BB59" t="n">
        <v>1.343357</v>
      </c>
      <c r="BC59" t="n">
        <v>1.371929</v>
      </c>
      <c r="BD59" t="n">
        <v>1.336729</v>
      </c>
      <c r="BE59" t="n">
        <v>1.295563</v>
      </c>
      <c r="BF59" t="n">
        <v>1.281062</v>
      </c>
      <c r="BG59" t="n">
        <v>0.948136</v>
      </c>
      <c r="BH59" t="n">
        <v>0.98497</v>
      </c>
      <c r="BI59" t="n">
        <v>1.116622</v>
      </c>
      <c r="BJ59" t="n">
        <v>1.280637</v>
      </c>
      <c r="BK59" t="n">
        <v>1.379121</v>
      </c>
      <c r="BL59" t="n">
        <v>1.306798</v>
      </c>
      <c r="BM59" t="n">
        <v>1.334452</v>
      </c>
      <c r="BN59" t="n">
        <v>1.322999</v>
      </c>
    </row>
    <row r="60" spans="1:66">
      <c r="A60" t="n">
        <v>38.400278</v>
      </c>
      <c r="B60" t="n">
        <v>1.600011574074074</v>
      </c>
      <c r="C60" t="n">
        <v>1.318299</v>
      </c>
      <c r="D60" t="n">
        <v>1.299594</v>
      </c>
      <c r="E60" t="n">
        <v>1.34101</v>
      </c>
      <c r="F60" t="n">
        <v>1.405587</v>
      </c>
      <c r="G60" t="n">
        <v>2.125772</v>
      </c>
      <c r="H60" t="n">
        <v>2.122378</v>
      </c>
      <c r="I60" t="n">
        <v>2.131762</v>
      </c>
      <c r="J60" t="n">
        <v>2.125598</v>
      </c>
      <c r="K60" t="n">
        <v>1.337117</v>
      </c>
      <c r="L60" t="n">
        <v>1.289893</v>
      </c>
      <c r="M60" t="n">
        <v>1.271742</v>
      </c>
      <c r="N60" t="n">
        <v>1.279076</v>
      </c>
      <c r="O60" t="n">
        <v>1.417603</v>
      </c>
      <c r="P60" t="n">
        <v>1.419205</v>
      </c>
      <c r="Q60" t="n">
        <v>1.383444</v>
      </c>
      <c r="R60" t="n">
        <v>1.393695</v>
      </c>
      <c r="S60" t="n">
        <v>1.479206</v>
      </c>
      <c r="T60" t="n">
        <v>1.418054</v>
      </c>
      <c r="U60" t="n">
        <v>1.355214</v>
      </c>
      <c r="V60" t="n">
        <v>1.40238</v>
      </c>
      <c r="W60" t="n">
        <v>1.391749</v>
      </c>
      <c r="X60" t="n">
        <v>1.378187</v>
      </c>
      <c r="Y60" t="n">
        <v>1.418974</v>
      </c>
      <c r="Z60" t="n">
        <v>1.373411</v>
      </c>
      <c r="AA60" t="n">
        <v>1.388032</v>
      </c>
      <c r="AB60" t="n">
        <v>1.422845</v>
      </c>
      <c r="AC60" t="n">
        <v>1.382191</v>
      </c>
      <c r="AD60" t="n">
        <v>1.380572</v>
      </c>
      <c r="AE60" t="n">
        <v>1.365788</v>
      </c>
      <c r="AF60" t="n">
        <v>1.286088</v>
      </c>
      <c r="AG60" t="n">
        <v>1.295155</v>
      </c>
      <c r="AH60" t="n">
        <v>1.309158</v>
      </c>
      <c r="AI60" t="n">
        <v>0.907852</v>
      </c>
      <c r="AJ60" t="n">
        <v>1.382791</v>
      </c>
      <c r="AK60" t="n">
        <v>1.404912</v>
      </c>
      <c r="AL60" t="n">
        <v>1.368901</v>
      </c>
      <c r="AM60" t="n">
        <v>1.314633</v>
      </c>
      <c r="AN60" t="n">
        <v>1.314814</v>
      </c>
      <c r="AO60" t="n">
        <v>1.310366</v>
      </c>
      <c r="AP60" t="n">
        <v>1.336626</v>
      </c>
      <c r="AQ60" t="n">
        <v>1.190471</v>
      </c>
      <c r="AR60" t="n">
        <v>1.335521</v>
      </c>
      <c r="AS60" t="n">
        <v>1.334274</v>
      </c>
      <c r="AT60" t="n">
        <v>1.379516</v>
      </c>
      <c r="AU60" t="n">
        <v>1.334412</v>
      </c>
      <c r="AV60" t="n">
        <v>1.294904</v>
      </c>
      <c r="AW60" t="n">
        <v>1.316929</v>
      </c>
      <c r="AX60" t="n">
        <v>1.324807</v>
      </c>
      <c r="AY60" t="n">
        <v>1.117989</v>
      </c>
      <c r="AZ60" t="n">
        <v>1.381165</v>
      </c>
      <c r="BA60" t="n">
        <v>1.378869</v>
      </c>
      <c r="BB60" t="n">
        <v>1.402001</v>
      </c>
      <c r="BC60" t="n">
        <v>1.406068</v>
      </c>
      <c r="BD60" t="n">
        <v>1.359675</v>
      </c>
      <c r="BE60" t="n">
        <v>1.323525</v>
      </c>
      <c r="BF60" t="n">
        <v>1.307388</v>
      </c>
      <c r="BG60" t="n">
        <v>0.940932</v>
      </c>
      <c r="BH60" t="n">
        <v>0.962839</v>
      </c>
      <c r="BI60" t="n">
        <v>1.106824</v>
      </c>
      <c r="BJ60" t="n">
        <v>1.272035</v>
      </c>
      <c r="BK60" t="n">
        <v>1.420461</v>
      </c>
      <c r="BL60" t="n">
        <v>1.393292</v>
      </c>
      <c r="BM60" t="n">
        <v>1.398221</v>
      </c>
      <c r="BN60" t="n">
        <v>1.378262</v>
      </c>
    </row>
    <row r="61" spans="1:66">
      <c r="A61" t="n">
        <v>39.393333</v>
      </c>
      <c r="B61" t="n">
        <v>1.641388888888889</v>
      </c>
      <c r="C61" t="n">
        <v>1.343538</v>
      </c>
      <c r="D61" t="n">
        <v>1.324489</v>
      </c>
      <c r="E61" t="n">
        <v>1.386503</v>
      </c>
      <c r="F61" t="n">
        <v>1.440677</v>
      </c>
      <c r="G61" t="n">
        <v>2.153969</v>
      </c>
      <c r="H61" t="n">
        <v>2.152606</v>
      </c>
      <c r="I61" t="n">
        <v>2.16578</v>
      </c>
      <c r="J61" t="n">
        <v>2.163717</v>
      </c>
      <c r="K61" t="n">
        <v>1.362222</v>
      </c>
      <c r="L61" t="n">
        <v>1.413169</v>
      </c>
      <c r="M61" t="n">
        <v>1.310849</v>
      </c>
      <c r="N61" t="n">
        <v>1.315566</v>
      </c>
      <c r="O61" t="n">
        <v>1.430522</v>
      </c>
      <c r="P61" t="n">
        <v>1.441785</v>
      </c>
      <c r="Q61" t="n">
        <v>1.403116</v>
      </c>
      <c r="R61" t="n">
        <v>1.415752</v>
      </c>
      <c r="S61" t="n">
        <v>1.476413</v>
      </c>
      <c r="T61" t="n">
        <v>1.43338</v>
      </c>
      <c r="U61" t="n">
        <v>1.37512</v>
      </c>
      <c r="V61" t="n">
        <v>1.433561</v>
      </c>
      <c r="W61" t="n">
        <v>1.40738</v>
      </c>
      <c r="X61" t="n">
        <v>1.398196</v>
      </c>
      <c r="Y61" t="n">
        <v>1.431506</v>
      </c>
      <c r="Z61" t="n">
        <v>1.408935</v>
      </c>
      <c r="AA61" t="n">
        <v>1.409967</v>
      </c>
      <c r="AB61" t="n">
        <v>1.449926</v>
      </c>
      <c r="AC61" t="n">
        <v>1.435197</v>
      </c>
      <c r="AD61" t="n">
        <v>1.387917</v>
      </c>
      <c r="AE61" t="n">
        <v>1.412289</v>
      </c>
      <c r="AF61" t="n">
        <v>1.313101</v>
      </c>
      <c r="AG61" t="n">
        <v>1.321556</v>
      </c>
      <c r="AH61" t="n">
        <v>1.339746</v>
      </c>
      <c r="AI61" t="n">
        <v>0.880721</v>
      </c>
      <c r="AJ61" t="n">
        <v>1.41926</v>
      </c>
      <c r="AK61" t="n">
        <v>1.442868</v>
      </c>
      <c r="AL61" t="n">
        <v>1.399593</v>
      </c>
      <c r="AM61" t="n">
        <v>1.343731</v>
      </c>
      <c r="AN61" t="n">
        <v>1.342666</v>
      </c>
      <c r="AO61" t="n">
        <v>1.333238</v>
      </c>
      <c r="AP61" t="n">
        <v>1.36853</v>
      </c>
      <c r="AQ61" t="n">
        <v>1.247226</v>
      </c>
      <c r="AR61" t="n">
        <v>1.377644</v>
      </c>
      <c r="AS61" t="n">
        <v>1.372655</v>
      </c>
      <c r="AT61" t="n">
        <v>1.427686</v>
      </c>
      <c r="AU61" t="n">
        <v>1.358403</v>
      </c>
      <c r="AV61" t="n">
        <v>1.328338</v>
      </c>
      <c r="AW61" t="n">
        <v>1.345042</v>
      </c>
      <c r="AX61" t="n">
        <v>1.354629</v>
      </c>
      <c r="AY61" t="n">
        <v>1.104052</v>
      </c>
      <c r="AZ61" t="n">
        <v>1.39791</v>
      </c>
      <c r="BA61" t="n">
        <v>1.408218</v>
      </c>
      <c r="BB61" t="n">
        <v>1.417145</v>
      </c>
      <c r="BC61" t="n">
        <v>1.407939</v>
      </c>
      <c r="BD61" t="n">
        <v>1.368177</v>
      </c>
      <c r="BE61" t="n">
        <v>1.352001</v>
      </c>
      <c r="BF61" t="n">
        <v>1.333625</v>
      </c>
      <c r="BG61" t="n">
        <v>0.933813</v>
      </c>
      <c r="BH61" t="n">
        <v>0.9488490000000001</v>
      </c>
      <c r="BI61" t="n">
        <v>1.09251</v>
      </c>
      <c r="BJ61" t="n">
        <v>1.279406</v>
      </c>
      <c r="BK61" t="n">
        <v>1.45271</v>
      </c>
      <c r="BL61" t="n">
        <v>1.406407</v>
      </c>
      <c r="BM61" t="n">
        <v>1.418393</v>
      </c>
      <c r="BN61" t="n">
        <v>1.398914</v>
      </c>
    </row>
    <row r="62" spans="1:66">
      <c r="A62" t="n">
        <v>40.388333</v>
      </c>
      <c r="B62" t="n">
        <v>1.682847222222222</v>
      </c>
      <c r="C62" t="n">
        <v>1.364689</v>
      </c>
      <c r="D62" t="n">
        <v>1.348786</v>
      </c>
      <c r="E62" t="n">
        <v>1.396015</v>
      </c>
      <c r="F62" t="n">
        <v>1.473023</v>
      </c>
      <c r="G62" t="n">
        <v>2.168432</v>
      </c>
      <c r="H62" t="n">
        <v>2.17086</v>
      </c>
      <c r="I62" t="n">
        <v>2.175806</v>
      </c>
      <c r="J62" t="n">
        <v>2.189426</v>
      </c>
      <c r="K62" t="n">
        <v>1.385606</v>
      </c>
      <c r="L62" t="n">
        <v>1.429701</v>
      </c>
      <c r="M62" t="n">
        <v>1.34634</v>
      </c>
      <c r="N62" t="n">
        <v>1.346394</v>
      </c>
      <c r="O62" t="n">
        <v>1.451115</v>
      </c>
      <c r="P62" t="n">
        <v>1.478098</v>
      </c>
      <c r="Q62" t="n">
        <v>1.426378</v>
      </c>
      <c r="R62" t="n">
        <v>1.437822</v>
      </c>
      <c r="S62" t="n">
        <v>1.490213</v>
      </c>
      <c r="T62" t="n">
        <v>1.459983</v>
      </c>
      <c r="U62" t="n">
        <v>1.397466</v>
      </c>
      <c r="V62" t="n">
        <v>1.464009</v>
      </c>
      <c r="W62" t="n">
        <v>1.415283</v>
      </c>
      <c r="X62" t="n">
        <v>1.425017</v>
      </c>
      <c r="Y62" t="n">
        <v>1.454559</v>
      </c>
      <c r="Z62" t="n">
        <v>1.424724</v>
      </c>
      <c r="AA62" t="n">
        <v>1.432336</v>
      </c>
      <c r="AB62" t="n">
        <v>1.474538</v>
      </c>
      <c r="AC62" t="n">
        <v>1.473179</v>
      </c>
      <c r="AD62" t="n">
        <v>1.465142</v>
      </c>
      <c r="AE62" t="n">
        <v>1.460447</v>
      </c>
      <c r="AF62" t="n">
        <v>1.339444</v>
      </c>
      <c r="AG62" t="n">
        <v>1.349735</v>
      </c>
      <c r="AH62" t="n">
        <v>1.37212</v>
      </c>
      <c r="AI62" t="n">
        <v>0.857451</v>
      </c>
      <c r="AJ62" t="n">
        <v>1.436446</v>
      </c>
      <c r="AK62" t="n">
        <v>1.477998</v>
      </c>
      <c r="AL62" t="n">
        <v>1.42031</v>
      </c>
      <c r="AM62" t="n">
        <v>1.367747</v>
      </c>
      <c r="AN62" t="n">
        <v>1.377376</v>
      </c>
      <c r="AO62" t="n">
        <v>1.358747</v>
      </c>
      <c r="AP62" t="n">
        <v>1.392353</v>
      </c>
      <c r="AQ62" t="n">
        <v>1.294229</v>
      </c>
      <c r="AR62" t="n">
        <v>1.412113</v>
      </c>
      <c r="AS62" t="n">
        <v>1.41158</v>
      </c>
      <c r="AT62" t="n">
        <v>1.445128</v>
      </c>
      <c r="AU62" t="n">
        <v>1.377606</v>
      </c>
      <c r="AV62" t="n">
        <v>1.356639</v>
      </c>
      <c r="AW62" t="n">
        <v>1.363288</v>
      </c>
      <c r="AX62" t="n">
        <v>1.377272</v>
      </c>
      <c r="AY62" t="n">
        <v>1.09865</v>
      </c>
      <c r="AZ62" t="n">
        <v>1.425629</v>
      </c>
      <c r="BA62" t="n">
        <v>1.432897</v>
      </c>
      <c r="BB62" t="n">
        <v>1.404587</v>
      </c>
      <c r="BC62" t="n">
        <v>1.411319</v>
      </c>
      <c r="BD62" t="n">
        <v>1.37143</v>
      </c>
      <c r="BE62" t="n">
        <v>1.381824</v>
      </c>
      <c r="BF62" t="n">
        <v>1.360406</v>
      </c>
      <c r="BG62" t="n">
        <v>0.92271</v>
      </c>
      <c r="BH62" t="n">
        <v>0.932713</v>
      </c>
      <c r="BI62" t="n">
        <v>1.074034</v>
      </c>
      <c r="BJ62" t="n">
        <v>1.276352</v>
      </c>
      <c r="BK62" t="n">
        <v>1.468007</v>
      </c>
      <c r="BL62" t="n">
        <v>1.423751</v>
      </c>
      <c r="BM62" t="n">
        <v>1.440435</v>
      </c>
      <c r="BN62" t="n">
        <v>1.422551</v>
      </c>
    </row>
    <row r="63" spans="1:66">
      <c r="A63" t="n">
        <v>41.386111</v>
      </c>
      <c r="B63" t="n">
        <v>1.724421296296296</v>
      </c>
      <c r="C63" t="n">
        <v>1.388471</v>
      </c>
      <c r="D63" t="n">
        <v>1.375089</v>
      </c>
      <c r="E63" t="n">
        <v>1.417187</v>
      </c>
      <c r="F63" t="n">
        <v>1.482154</v>
      </c>
      <c r="G63" t="n">
        <v>2.192254</v>
      </c>
      <c r="H63" t="n">
        <v>2.185816</v>
      </c>
      <c r="I63" t="n">
        <v>2.189414</v>
      </c>
      <c r="J63" t="n">
        <v>2.203645</v>
      </c>
      <c r="K63" t="n">
        <v>1.447128</v>
      </c>
      <c r="L63" t="n">
        <v>1.447684</v>
      </c>
      <c r="M63" t="n">
        <v>1.368938</v>
      </c>
      <c r="N63" t="n">
        <v>1.409069</v>
      </c>
      <c r="O63" t="n">
        <v>1.472058</v>
      </c>
      <c r="P63" t="n">
        <v>1.484248</v>
      </c>
      <c r="Q63" t="n">
        <v>1.458444</v>
      </c>
      <c r="R63" t="n">
        <v>1.463892</v>
      </c>
      <c r="S63" t="n">
        <v>1.506911</v>
      </c>
      <c r="T63" t="n">
        <v>1.489814</v>
      </c>
      <c r="U63" t="n">
        <v>1.416455</v>
      </c>
      <c r="V63" t="n">
        <v>1.489287</v>
      </c>
      <c r="W63" t="n">
        <v>1.433329</v>
      </c>
      <c r="X63" t="n">
        <v>1.430547</v>
      </c>
      <c r="Y63" t="n">
        <v>1.468702</v>
      </c>
      <c r="Z63" t="n">
        <v>1.460371</v>
      </c>
      <c r="AA63" t="n">
        <v>1.458572</v>
      </c>
      <c r="AB63" t="n">
        <v>1.505604</v>
      </c>
      <c r="AC63" t="n">
        <v>1.492176</v>
      </c>
      <c r="AD63" t="n">
        <v>1.476324</v>
      </c>
      <c r="AE63" t="n">
        <v>1.472769</v>
      </c>
      <c r="AF63" t="n">
        <v>1.36181</v>
      </c>
      <c r="AG63" t="n">
        <v>1.371819</v>
      </c>
      <c r="AH63" t="n">
        <v>1.395601</v>
      </c>
      <c r="AI63" t="n">
        <v>0.848322</v>
      </c>
      <c r="AJ63" t="n">
        <v>1.459818</v>
      </c>
      <c r="AK63" t="n">
        <v>1.507619</v>
      </c>
      <c r="AL63" t="n">
        <v>1.444007</v>
      </c>
      <c r="AM63" t="n">
        <v>1.397653</v>
      </c>
      <c r="AN63" t="n">
        <v>1.40088</v>
      </c>
      <c r="AO63" t="n">
        <v>1.390066</v>
      </c>
      <c r="AP63" t="n">
        <v>1.4164</v>
      </c>
      <c r="AQ63" t="n">
        <v>1.351019</v>
      </c>
      <c r="AR63" t="n">
        <v>1.449454</v>
      </c>
      <c r="AS63" t="n">
        <v>1.433556</v>
      </c>
      <c r="AT63" t="n">
        <v>1.454093</v>
      </c>
      <c r="AU63" t="n">
        <v>1.406654</v>
      </c>
      <c r="AV63" t="n">
        <v>1.378744</v>
      </c>
      <c r="AW63" t="n">
        <v>1.37667</v>
      </c>
      <c r="AX63" t="n">
        <v>1.401472</v>
      </c>
      <c r="AY63" t="n">
        <v>1.104827</v>
      </c>
      <c r="AZ63" t="n">
        <v>1.441733</v>
      </c>
      <c r="BA63" t="n">
        <v>1.453049</v>
      </c>
      <c r="BB63" t="n">
        <v>1.468866</v>
      </c>
      <c r="BC63" t="n">
        <v>1.481707</v>
      </c>
      <c r="BD63" t="n">
        <v>1.421621</v>
      </c>
      <c r="BE63" t="n">
        <v>1.407618</v>
      </c>
      <c r="BF63" t="n">
        <v>1.3756</v>
      </c>
      <c r="BG63" t="n">
        <v>0.918635</v>
      </c>
      <c r="BH63" t="n">
        <v>0.919861</v>
      </c>
      <c r="BI63" t="n">
        <v>1.053681</v>
      </c>
      <c r="BJ63" t="n">
        <v>1.269647</v>
      </c>
      <c r="BK63" t="n">
        <v>1.484333</v>
      </c>
      <c r="BL63" t="n">
        <v>1.492242</v>
      </c>
      <c r="BM63" t="n">
        <v>1.5095</v>
      </c>
      <c r="BN63" t="n">
        <v>1.449748</v>
      </c>
    </row>
    <row r="64" spans="1:66">
      <c r="A64" t="n">
        <v>42.379722</v>
      </c>
      <c r="B64" t="n">
        <v>1.765821759259259</v>
      </c>
      <c r="C64" t="n">
        <v>1.413902</v>
      </c>
      <c r="D64" t="n">
        <v>1.398743</v>
      </c>
      <c r="E64" t="n">
        <v>1.432775</v>
      </c>
      <c r="F64" t="n">
        <v>1.485382</v>
      </c>
      <c r="G64" t="n">
        <v>2.221236</v>
      </c>
      <c r="H64" t="n">
        <v>2.207593</v>
      </c>
      <c r="I64" t="n">
        <v>2.20932</v>
      </c>
      <c r="J64" t="n">
        <v>2.228062</v>
      </c>
      <c r="K64" t="n">
        <v>1.501716</v>
      </c>
      <c r="L64" t="n">
        <v>1.474761</v>
      </c>
      <c r="M64" t="n">
        <v>1.407957</v>
      </c>
      <c r="N64" t="n">
        <v>1.504964</v>
      </c>
      <c r="O64" t="n">
        <v>1.492313</v>
      </c>
      <c r="P64" t="n">
        <v>1.502849</v>
      </c>
      <c r="Q64" t="n">
        <v>1.492338</v>
      </c>
      <c r="R64" t="n">
        <v>1.484944</v>
      </c>
      <c r="S64" t="n">
        <v>1.529059</v>
      </c>
      <c r="T64" t="n">
        <v>1.513517</v>
      </c>
      <c r="U64" t="n">
        <v>1.443254</v>
      </c>
      <c r="V64" t="n">
        <v>1.508567</v>
      </c>
      <c r="W64" t="n">
        <v>1.456794</v>
      </c>
      <c r="X64" t="n">
        <v>1.448059</v>
      </c>
      <c r="Y64" t="n">
        <v>1.494493</v>
      </c>
      <c r="Z64" t="n">
        <v>1.479301</v>
      </c>
      <c r="AA64" t="n">
        <v>1.476514</v>
      </c>
      <c r="AB64" t="n">
        <v>1.525437</v>
      </c>
      <c r="AC64" t="n">
        <v>1.51836</v>
      </c>
      <c r="AD64" t="n">
        <v>1.487393</v>
      </c>
      <c r="AE64" t="n">
        <v>1.479089</v>
      </c>
      <c r="AF64" t="n">
        <v>1.386224</v>
      </c>
      <c r="AG64" t="n">
        <v>1.399097</v>
      </c>
      <c r="AH64" t="n">
        <v>1.418111</v>
      </c>
      <c r="AI64" t="n">
        <v>0.83087</v>
      </c>
      <c r="AJ64" t="n">
        <v>1.481084</v>
      </c>
      <c r="AK64" t="n">
        <v>1.539443</v>
      </c>
      <c r="AL64" t="n">
        <v>1.473337</v>
      </c>
      <c r="AM64" t="n">
        <v>1.411061</v>
      </c>
      <c r="AN64" t="n">
        <v>1.421135</v>
      </c>
      <c r="AO64" t="n">
        <v>1.420893</v>
      </c>
      <c r="AP64" t="n">
        <v>1.441077</v>
      </c>
      <c r="AQ64" t="n">
        <v>1.393281</v>
      </c>
      <c r="AR64" t="n">
        <v>1.485738</v>
      </c>
      <c r="AS64" t="n">
        <v>1.455814</v>
      </c>
      <c r="AT64" t="n">
        <v>1.489753</v>
      </c>
      <c r="AU64" t="n">
        <v>1.432278</v>
      </c>
      <c r="AV64" t="n">
        <v>1.401708</v>
      </c>
      <c r="AW64" t="n">
        <v>1.396652</v>
      </c>
      <c r="AX64" t="n">
        <v>1.426926</v>
      </c>
      <c r="AY64" t="n">
        <v>1.113804</v>
      </c>
      <c r="AZ64" t="n">
        <v>1.467314</v>
      </c>
      <c r="BA64" t="n">
        <v>1.479462</v>
      </c>
      <c r="BB64" t="n">
        <v>1.499972</v>
      </c>
      <c r="BC64" t="n">
        <v>1.49892</v>
      </c>
      <c r="BD64" t="n">
        <v>1.44552</v>
      </c>
      <c r="BE64" t="n">
        <v>1.429903</v>
      </c>
      <c r="BF64" t="n">
        <v>1.393573</v>
      </c>
      <c r="BG64" t="n">
        <v>0.910601</v>
      </c>
      <c r="BH64" t="n">
        <v>0.90456</v>
      </c>
      <c r="BI64" t="n">
        <v>1.025067</v>
      </c>
      <c r="BJ64" t="n">
        <v>1.276851</v>
      </c>
      <c r="BK64" t="n">
        <v>1.498041</v>
      </c>
      <c r="BL64" t="n">
        <v>1.516311</v>
      </c>
      <c r="BM64" t="n">
        <v>1.535077</v>
      </c>
      <c r="BN64" t="n">
        <v>1.494617</v>
      </c>
    </row>
    <row r="65" spans="1:66">
      <c r="A65" t="n">
        <v>43.376944</v>
      </c>
      <c r="B65" t="n">
        <v>1.807372685185185</v>
      </c>
      <c r="C65" t="n">
        <v>1.423694</v>
      </c>
      <c r="D65" t="n">
        <v>1.459646</v>
      </c>
      <c r="E65" t="n">
        <v>1.425873</v>
      </c>
      <c r="F65" t="n">
        <v>1.484049</v>
      </c>
      <c r="G65" t="n">
        <v>2.229415</v>
      </c>
      <c r="H65" t="n">
        <v>2.224683</v>
      </c>
      <c r="I65" t="n">
        <v>2.234616</v>
      </c>
      <c r="J65" t="n">
        <v>2.252535</v>
      </c>
      <c r="K65" t="n">
        <v>1.537895</v>
      </c>
      <c r="L65" t="n">
        <v>1.550542</v>
      </c>
      <c r="M65" t="n">
        <v>1.432496</v>
      </c>
      <c r="N65" t="n">
        <v>1.528564</v>
      </c>
      <c r="O65" t="n">
        <v>1.50616</v>
      </c>
      <c r="P65" t="n">
        <v>1.515566</v>
      </c>
      <c r="Q65" t="n">
        <v>1.514011</v>
      </c>
      <c r="R65" t="n">
        <v>1.511449</v>
      </c>
      <c r="S65" t="n">
        <v>1.559442</v>
      </c>
      <c r="T65" t="n">
        <v>1.532173</v>
      </c>
      <c r="U65" t="n">
        <v>1.464802</v>
      </c>
      <c r="V65" t="n">
        <v>1.534139</v>
      </c>
      <c r="W65" t="n">
        <v>1.477559</v>
      </c>
      <c r="X65" t="n">
        <v>1.463439</v>
      </c>
      <c r="Y65" t="n">
        <v>1.511403</v>
      </c>
      <c r="Z65" t="n">
        <v>1.500266</v>
      </c>
      <c r="AA65" t="n">
        <v>1.487432</v>
      </c>
      <c r="AB65" t="n">
        <v>1.546301</v>
      </c>
      <c r="AC65" t="n">
        <v>1.539346</v>
      </c>
      <c r="AD65" t="n">
        <v>1.502891</v>
      </c>
      <c r="AE65" t="n">
        <v>1.552445</v>
      </c>
      <c r="AF65" t="n">
        <v>1.401414</v>
      </c>
      <c r="AG65" t="n">
        <v>1.415586</v>
      </c>
      <c r="AH65" t="n">
        <v>1.433086</v>
      </c>
      <c r="AI65" t="n">
        <v>0.822518</v>
      </c>
      <c r="AJ65" t="n">
        <v>1.494493</v>
      </c>
      <c r="AK65" t="n">
        <v>1.562837</v>
      </c>
      <c r="AL65" t="n">
        <v>1.49209</v>
      </c>
      <c r="AM65" t="n">
        <v>1.436722</v>
      </c>
      <c r="AN65" t="n">
        <v>1.442812</v>
      </c>
      <c r="AO65" t="n">
        <v>1.43078</v>
      </c>
      <c r="AP65" t="n">
        <v>1.451497</v>
      </c>
      <c r="AQ65" t="n">
        <v>1.435878</v>
      </c>
      <c r="AR65" t="n">
        <v>1.508001</v>
      </c>
      <c r="AS65" t="n">
        <v>1.488876</v>
      </c>
      <c r="AT65" t="n">
        <v>1.527206</v>
      </c>
      <c r="AU65" t="n">
        <v>1.4533</v>
      </c>
      <c r="AV65" t="n">
        <v>1.428881</v>
      </c>
      <c r="AW65" t="n">
        <v>1.414203</v>
      </c>
      <c r="AX65" t="n">
        <v>1.449652</v>
      </c>
      <c r="AY65" t="n">
        <v>1.115925</v>
      </c>
      <c r="AZ65" t="n">
        <v>1.498046</v>
      </c>
      <c r="BA65" t="n">
        <v>1.495793</v>
      </c>
      <c r="BB65" t="n">
        <v>1.502337</v>
      </c>
      <c r="BC65" t="n">
        <v>1.500901</v>
      </c>
      <c r="BD65" t="n">
        <v>1.455038</v>
      </c>
      <c r="BE65" t="n">
        <v>1.446658</v>
      </c>
      <c r="BF65" t="n">
        <v>1.408988</v>
      </c>
      <c r="BG65" t="n">
        <v>0.899192</v>
      </c>
      <c r="BH65" t="n">
        <v>0.887006</v>
      </c>
      <c r="BI65" t="n">
        <v>1.007936</v>
      </c>
      <c r="BJ65" t="n">
        <v>1.261771</v>
      </c>
      <c r="BK65" t="n">
        <v>1.503756</v>
      </c>
      <c r="BL65" t="n">
        <v>1.532938</v>
      </c>
      <c r="BM65" t="n">
        <v>1.553106</v>
      </c>
      <c r="BN65" t="n">
        <v>1.506547</v>
      </c>
    </row>
    <row r="66" spans="1:66">
      <c r="A66" t="n">
        <v>44.372222</v>
      </c>
      <c r="B66" t="n">
        <v>1.848842592592592</v>
      </c>
      <c r="C66" t="n">
        <v>1.439034</v>
      </c>
      <c r="D66" t="n">
        <v>1.510258</v>
      </c>
      <c r="E66" t="n">
        <v>1.473317</v>
      </c>
      <c r="F66" t="n">
        <v>1.521897</v>
      </c>
      <c r="G66" t="n">
        <v>2.249749</v>
      </c>
      <c r="H66" t="n">
        <v>2.226279</v>
      </c>
      <c r="I66" t="n">
        <v>2.244503</v>
      </c>
      <c r="J66" t="n">
        <v>2.269326</v>
      </c>
      <c r="K66" t="n">
        <v>1.583998</v>
      </c>
      <c r="L66" t="n">
        <v>1.591542</v>
      </c>
      <c r="M66" t="n">
        <v>1.51581</v>
      </c>
      <c r="N66" t="n">
        <v>1.586908</v>
      </c>
      <c r="O66" t="n">
        <v>1.514438</v>
      </c>
      <c r="P66" t="n">
        <v>1.53447</v>
      </c>
      <c r="Q66" t="n">
        <v>1.529828</v>
      </c>
      <c r="R66" t="n">
        <v>1.540461</v>
      </c>
      <c r="S66" t="n">
        <v>1.57129</v>
      </c>
      <c r="T66" t="n">
        <v>1.556465</v>
      </c>
      <c r="U66" t="n">
        <v>1.481094</v>
      </c>
      <c r="V66" t="n">
        <v>1.548369</v>
      </c>
      <c r="W66" t="n">
        <v>1.495812</v>
      </c>
      <c r="X66" t="n">
        <v>1.481618</v>
      </c>
      <c r="Y66" t="n">
        <v>1.5292</v>
      </c>
      <c r="Z66" t="n">
        <v>1.519658</v>
      </c>
      <c r="AA66" t="n">
        <v>1.504385</v>
      </c>
      <c r="AB66" t="n">
        <v>1.564634</v>
      </c>
      <c r="AC66" t="n">
        <v>1.562988</v>
      </c>
      <c r="AD66" t="n">
        <v>1.566181</v>
      </c>
      <c r="AE66" t="n">
        <v>1.568586</v>
      </c>
      <c r="AF66" t="n">
        <v>1.418809</v>
      </c>
      <c r="AG66" t="n">
        <v>1.438458</v>
      </c>
      <c r="AH66" t="n">
        <v>1.458286</v>
      </c>
      <c r="AI66" t="n">
        <v>0.817124</v>
      </c>
      <c r="AJ66" t="n">
        <v>1.502402</v>
      </c>
      <c r="AK66" t="n">
        <v>1.586501</v>
      </c>
      <c r="AL66" t="n">
        <v>1.501776</v>
      </c>
      <c r="AM66" t="n">
        <v>1.454214</v>
      </c>
      <c r="AN66" t="n">
        <v>1.475137</v>
      </c>
      <c r="AO66" t="n">
        <v>1.448097</v>
      </c>
      <c r="AP66" t="n">
        <v>1.479012</v>
      </c>
      <c r="AQ66" t="n">
        <v>1.473252</v>
      </c>
      <c r="AR66" t="n">
        <v>1.539659</v>
      </c>
      <c r="AS66" t="n">
        <v>1.523234</v>
      </c>
      <c r="AT66" t="n">
        <v>1.543468</v>
      </c>
      <c r="AU66" t="n">
        <v>1.473983</v>
      </c>
      <c r="AV66" t="n">
        <v>1.451336</v>
      </c>
      <c r="AW66" t="n">
        <v>1.43098</v>
      </c>
      <c r="AX66" t="n">
        <v>1.471859</v>
      </c>
      <c r="AY66" t="n">
        <v>1.115963</v>
      </c>
      <c r="AZ66" t="n">
        <v>1.514573</v>
      </c>
      <c r="BA66" t="n">
        <v>1.515692</v>
      </c>
      <c r="BB66" t="n">
        <v>1.492062</v>
      </c>
      <c r="BC66" t="n">
        <v>1.513377</v>
      </c>
      <c r="BD66" t="n">
        <v>1.451906</v>
      </c>
      <c r="BE66" t="n">
        <v>1.467404</v>
      </c>
      <c r="BF66" t="n">
        <v>1.430585</v>
      </c>
      <c r="BG66" t="n">
        <v>0.892088</v>
      </c>
      <c r="BH66" t="n">
        <v>0.871211</v>
      </c>
      <c r="BI66" t="n">
        <v>0.976177</v>
      </c>
      <c r="BJ66" t="n">
        <v>1.252599</v>
      </c>
      <c r="BK66" t="n">
        <v>1.503105</v>
      </c>
      <c r="BL66" t="n">
        <v>1.548571</v>
      </c>
      <c r="BM66" t="n">
        <v>1.569049</v>
      </c>
      <c r="BN66" t="n">
        <v>1.512183</v>
      </c>
    </row>
    <row r="67" spans="1:66">
      <c r="A67" t="n">
        <v>45.368333</v>
      </c>
      <c r="B67" t="n">
        <v>1.890347222222222</v>
      </c>
      <c r="C67" t="n">
        <v>1.47024</v>
      </c>
      <c r="D67" t="n">
        <v>1.50136</v>
      </c>
      <c r="E67" t="n">
        <v>1.502688</v>
      </c>
      <c r="F67" t="n">
        <v>1.563069</v>
      </c>
      <c r="G67" t="n">
        <v>2.263745</v>
      </c>
      <c r="H67" t="n">
        <v>2.232416</v>
      </c>
      <c r="I67" t="n">
        <v>2.250345</v>
      </c>
      <c r="J67" t="n">
        <v>2.271341</v>
      </c>
      <c r="K67" t="n">
        <v>1.61362</v>
      </c>
      <c r="L67" t="n">
        <v>1.624634</v>
      </c>
      <c r="M67" t="n">
        <v>1.586364</v>
      </c>
      <c r="N67" t="n">
        <v>1.624538</v>
      </c>
      <c r="O67" t="n">
        <v>1.525624</v>
      </c>
      <c r="P67" t="n">
        <v>1.543717</v>
      </c>
      <c r="Q67" t="n">
        <v>1.545868</v>
      </c>
      <c r="R67" t="n">
        <v>1.548296</v>
      </c>
      <c r="S67" t="n">
        <v>1.588613</v>
      </c>
      <c r="T67" t="n">
        <v>1.575663</v>
      </c>
      <c r="U67" t="n">
        <v>1.494981</v>
      </c>
      <c r="V67" t="n">
        <v>1.573313</v>
      </c>
      <c r="W67" t="n">
        <v>1.514717</v>
      </c>
      <c r="X67" t="n">
        <v>1.498137</v>
      </c>
      <c r="Y67" t="n">
        <v>1.548544</v>
      </c>
      <c r="Z67" t="n">
        <v>1.525389</v>
      </c>
      <c r="AA67" t="n">
        <v>1.516144</v>
      </c>
      <c r="AB67" t="n">
        <v>1.567112</v>
      </c>
      <c r="AC67" t="n">
        <v>1.571846</v>
      </c>
      <c r="AD67" t="n">
        <v>1.590515</v>
      </c>
      <c r="AE67" t="n">
        <v>1.582165</v>
      </c>
      <c r="AF67" t="n">
        <v>1.437185</v>
      </c>
      <c r="AG67" t="n">
        <v>1.455121</v>
      </c>
      <c r="AH67" t="n">
        <v>1.476357</v>
      </c>
      <c r="AI67" t="n">
        <v>0.814812</v>
      </c>
      <c r="AJ67" t="n">
        <v>1.522971</v>
      </c>
      <c r="AK67" t="n">
        <v>1.601995</v>
      </c>
      <c r="AL67" t="n">
        <v>1.520144</v>
      </c>
      <c r="AM67" t="n">
        <v>1.470316</v>
      </c>
      <c r="AN67" t="n">
        <v>1.511692</v>
      </c>
      <c r="AO67" t="n">
        <v>1.471687</v>
      </c>
      <c r="AP67" t="n">
        <v>1.512715</v>
      </c>
      <c r="AQ67" t="n">
        <v>1.509459</v>
      </c>
      <c r="AR67" t="n">
        <v>1.570803</v>
      </c>
      <c r="AS67" t="n">
        <v>1.545529</v>
      </c>
      <c r="AT67" t="n">
        <v>1.549115</v>
      </c>
      <c r="AU67" t="n">
        <v>1.505591</v>
      </c>
      <c r="AV67" t="n">
        <v>1.455467</v>
      </c>
      <c r="AW67" t="n">
        <v>1.458985</v>
      </c>
      <c r="AX67" t="n">
        <v>1.488327</v>
      </c>
      <c r="AY67" t="n">
        <v>1.109168</v>
      </c>
      <c r="AZ67" t="n">
        <v>1.538116</v>
      </c>
      <c r="BA67" t="n">
        <v>1.539686</v>
      </c>
      <c r="BB67" t="n">
        <v>1.546219</v>
      </c>
      <c r="BC67" t="n">
        <v>1.576318</v>
      </c>
      <c r="BD67" t="n">
        <v>1.507756</v>
      </c>
      <c r="BE67" t="n">
        <v>1.485525</v>
      </c>
      <c r="BF67" t="n">
        <v>1.448574</v>
      </c>
      <c r="BG67" t="n">
        <v>0.884327</v>
      </c>
      <c r="BH67" t="n">
        <v>0.854392</v>
      </c>
      <c r="BI67" t="n">
        <v>0.9542119999999999</v>
      </c>
      <c r="BJ67" t="n">
        <v>1.234976</v>
      </c>
      <c r="BK67" t="n">
        <v>1.521534</v>
      </c>
      <c r="BL67" t="n">
        <v>1.559993</v>
      </c>
      <c r="BM67" t="n">
        <v>1.574688</v>
      </c>
      <c r="BN67" t="n">
        <v>1.531455</v>
      </c>
    </row>
    <row r="68" spans="1:66">
      <c r="A68" t="n">
        <v>46.363056</v>
      </c>
      <c r="B68" t="n">
        <v>1.931793981481482</v>
      </c>
      <c r="C68" t="n">
        <v>1.49077</v>
      </c>
      <c r="D68" t="n">
        <v>1.558116</v>
      </c>
      <c r="E68" t="n">
        <v>1.506696</v>
      </c>
      <c r="F68" t="n">
        <v>1.585099</v>
      </c>
      <c r="G68" t="n">
        <v>2.255959</v>
      </c>
      <c r="H68" t="n">
        <v>2.224207</v>
      </c>
      <c r="I68" t="n">
        <v>2.244102</v>
      </c>
      <c r="J68" t="n">
        <v>2.265918</v>
      </c>
      <c r="K68" t="n">
        <v>1.636113</v>
      </c>
      <c r="L68" t="n">
        <v>1.644302</v>
      </c>
      <c r="M68" t="n">
        <v>1.593631</v>
      </c>
      <c r="N68" t="n">
        <v>1.652429</v>
      </c>
      <c r="O68" t="n">
        <v>1.545723</v>
      </c>
      <c r="P68" t="n">
        <v>1.56362</v>
      </c>
      <c r="Q68" t="n">
        <v>1.557985</v>
      </c>
      <c r="R68" t="n">
        <v>1.560027</v>
      </c>
      <c r="S68" t="n">
        <v>1.599816</v>
      </c>
      <c r="T68" t="n">
        <v>1.601725</v>
      </c>
      <c r="U68" t="n">
        <v>1.513819</v>
      </c>
      <c r="V68" t="n">
        <v>1.59595</v>
      </c>
      <c r="W68" t="n">
        <v>1.536932</v>
      </c>
      <c r="X68" t="n">
        <v>1.505406</v>
      </c>
      <c r="Y68" t="n">
        <v>1.570255</v>
      </c>
      <c r="Z68" t="n">
        <v>1.551364</v>
      </c>
      <c r="AA68" t="n">
        <v>1.533416</v>
      </c>
      <c r="AB68" t="n">
        <v>1.591026</v>
      </c>
      <c r="AC68" t="n">
        <v>1.585621</v>
      </c>
      <c r="AD68" t="n">
        <v>1.599935</v>
      </c>
      <c r="AE68" t="n">
        <v>1.585401</v>
      </c>
      <c r="AF68" t="n">
        <v>1.453639</v>
      </c>
      <c r="AG68" t="n">
        <v>1.4757</v>
      </c>
      <c r="AH68" t="n">
        <v>1.498808</v>
      </c>
      <c r="AI68" t="n">
        <v>0.820554</v>
      </c>
      <c r="AJ68" t="n">
        <v>1.52973</v>
      </c>
      <c r="AK68" t="n">
        <v>1.609057</v>
      </c>
      <c r="AL68" t="n">
        <v>1.554761</v>
      </c>
      <c r="AM68" t="n">
        <v>1.494689</v>
      </c>
      <c r="AN68" t="n">
        <v>1.544325</v>
      </c>
      <c r="AO68" t="n">
        <v>1.479106</v>
      </c>
      <c r="AP68" t="n">
        <v>1.576516</v>
      </c>
      <c r="AQ68" t="n">
        <v>1.554713</v>
      </c>
      <c r="AR68" t="n">
        <v>1.590608</v>
      </c>
      <c r="AS68" t="n">
        <v>1.573092</v>
      </c>
      <c r="AT68" t="n">
        <v>1.583833</v>
      </c>
      <c r="AU68" t="n">
        <v>1.515806</v>
      </c>
      <c r="AV68" t="n">
        <v>1.474304</v>
      </c>
      <c r="AW68" t="n">
        <v>1.4728</v>
      </c>
      <c r="AX68" t="n">
        <v>1.516163</v>
      </c>
      <c r="AY68" t="n">
        <v>1.103023</v>
      </c>
      <c r="AZ68" t="n">
        <v>1.563155</v>
      </c>
      <c r="BA68" t="n">
        <v>1.556101</v>
      </c>
      <c r="BB68" t="n">
        <v>1.575318</v>
      </c>
      <c r="BC68" t="n">
        <v>1.583838</v>
      </c>
      <c r="BD68" t="n">
        <v>1.534971</v>
      </c>
      <c r="BE68" t="n">
        <v>1.508375</v>
      </c>
      <c r="BF68" t="n">
        <v>1.461494</v>
      </c>
      <c r="BG68" t="n">
        <v>0.871804</v>
      </c>
      <c r="BH68" t="n">
        <v>0.842593</v>
      </c>
      <c r="BI68" t="n">
        <v>0.928348</v>
      </c>
      <c r="BJ68" t="n">
        <v>1.211983</v>
      </c>
      <c r="BK68" t="n">
        <v>1.529119</v>
      </c>
      <c r="BL68" t="n">
        <v>1.572464</v>
      </c>
      <c r="BM68" t="n">
        <v>1.592553</v>
      </c>
      <c r="BN68" t="n">
        <v>1.544872</v>
      </c>
    </row>
    <row r="69" spans="1:66">
      <c r="A69" t="n">
        <v>47.359722</v>
      </c>
      <c r="B69" t="n">
        <v>1.973321759259259</v>
      </c>
      <c r="C69" t="n">
        <v>1.505903</v>
      </c>
      <c r="D69" t="n">
        <v>1.583918</v>
      </c>
      <c r="E69" t="n">
        <v>1.52206</v>
      </c>
      <c r="F69" t="n">
        <v>1.599806</v>
      </c>
      <c r="G69" t="n">
        <v>2.226658</v>
      </c>
      <c r="H69" t="n">
        <v>2.196661</v>
      </c>
      <c r="I69" t="n">
        <v>2.217079</v>
      </c>
      <c r="J69" t="n">
        <v>2.232946</v>
      </c>
      <c r="K69" t="n">
        <v>1.665762</v>
      </c>
      <c r="L69" t="n">
        <v>1.671375</v>
      </c>
      <c r="M69" t="n">
        <v>1.633278</v>
      </c>
      <c r="N69" t="n">
        <v>1.671681</v>
      </c>
      <c r="O69" t="n">
        <v>1.550569</v>
      </c>
      <c r="P69" t="n">
        <v>1.582279</v>
      </c>
      <c r="Q69" t="n">
        <v>1.569856</v>
      </c>
      <c r="R69" t="n">
        <v>1.576815</v>
      </c>
      <c r="S69" t="n">
        <v>1.614778</v>
      </c>
      <c r="T69" t="n">
        <v>1.621129</v>
      </c>
      <c r="U69" t="n">
        <v>1.533494</v>
      </c>
      <c r="V69" t="n">
        <v>1.610363</v>
      </c>
      <c r="W69" t="n">
        <v>1.556107</v>
      </c>
      <c r="X69" t="n">
        <v>1.525467</v>
      </c>
      <c r="Y69" t="n">
        <v>1.5845</v>
      </c>
      <c r="Z69" t="n">
        <v>1.557132</v>
      </c>
      <c r="AA69" t="n">
        <v>1.541548</v>
      </c>
      <c r="AB69" t="n">
        <v>1.611096</v>
      </c>
      <c r="AC69" t="n">
        <v>1.601659</v>
      </c>
      <c r="AD69" t="n">
        <v>1.610005</v>
      </c>
      <c r="AE69" t="n">
        <v>1.663134</v>
      </c>
      <c r="AF69" t="n">
        <v>1.462326</v>
      </c>
      <c r="AG69" t="n">
        <v>1.493504</v>
      </c>
      <c r="AH69" t="n">
        <v>1.515711</v>
      </c>
      <c r="AI69" t="n">
        <v>0.815964</v>
      </c>
      <c r="AJ69" t="n">
        <v>1.535462</v>
      </c>
      <c r="AK69" t="n">
        <v>1.630515</v>
      </c>
      <c r="AL69" t="n">
        <v>1.577106</v>
      </c>
      <c r="AM69" t="n">
        <v>1.508389</v>
      </c>
      <c r="AN69" t="n">
        <v>1.55302</v>
      </c>
      <c r="AO69" t="n">
        <v>1.493694</v>
      </c>
      <c r="AP69" t="n">
        <v>1.573984</v>
      </c>
      <c r="AQ69" t="n">
        <v>1.587643</v>
      </c>
      <c r="AR69" t="n">
        <v>1.610813</v>
      </c>
      <c r="AS69" t="n">
        <v>1.606917</v>
      </c>
      <c r="AT69" t="n">
        <v>1.620881</v>
      </c>
      <c r="AU69" t="n">
        <v>1.531553</v>
      </c>
      <c r="AV69" t="n">
        <v>1.485656</v>
      </c>
      <c r="AW69" t="n">
        <v>1.486889</v>
      </c>
      <c r="AX69" t="n">
        <v>1.534612</v>
      </c>
      <c r="AY69" t="n">
        <v>1.093862</v>
      </c>
      <c r="AZ69" t="n">
        <v>1.578695</v>
      </c>
      <c r="BA69" t="n">
        <v>1.57276</v>
      </c>
      <c r="BB69" t="n">
        <v>1.601729</v>
      </c>
      <c r="BC69" t="n">
        <v>1.587714</v>
      </c>
      <c r="BD69" t="n">
        <v>1.534794</v>
      </c>
      <c r="BE69" t="n">
        <v>1.527704</v>
      </c>
      <c r="BF69" t="n">
        <v>1.476989</v>
      </c>
      <c r="BG69" t="n">
        <v>0.86181</v>
      </c>
      <c r="BH69" t="n">
        <v>0.827992</v>
      </c>
      <c r="BI69" t="n">
        <v>0.902549</v>
      </c>
      <c r="BJ69" t="n">
        <v>1.199296</v>
      </c>
      <c r="BK69" t="n">
        <v>1.512371</v>
      </c>
      <c r="BL69" t="n">
        <v>1.582922</v>
      </c>
      <c r="BM69" t="n">
        <v>1.61005</v>
      </c>
      <c r="BN69" t="n">
        <v>1.562154</v>
      </c>
    </row>
    <row r="70" spans="1:66">
      <c r="A70" t="n">
        <v>48.358889</v>
      </c>
      <c r="B70" t="n">
        <v>2.014953703703704</v>
      </c>
      <c r="C70" t="n">
        <v>1.521596</v>
      </c>
      <c r="D70" t="n">
        <v>1.622429</v>
      </c>
      <c r="E70" t="n">
        <v>1.530514</v>
      </c>
      <c r="F70" t="n">
        <v>1.618433</v>
      </c>
      <c r="G70" t="n">
        <v>2.179551</v>
      </c>
      <c r="H70" t="n">
        <v>2.157837</v>
      </c>
      <c r="I70" t="n">
        <v>2.172506</v>
      </c>
      <c r="J70" t="n">
        <v>2.195346</v>
      </c>
      <c r="K70" t="n">
        <v>1.698667</v>
      </c>
      <c r="L70" t="n">
        <v>1.690971</v>
      </c>
      <c r="M70" t="n">
        <v>1.671973</v>
      </c>
      <c r="N70" t="n">
        <v>1.694445</v>
      </c>
      <c r="O70" t="n">
        <v>1.55976</v>
      </c>
      <c r="P70" t="n">
        <v>1.596846</v>
      </c>
      <c r="Q70" t="n">
        <v>1.589198</v>
      </c>
      <c r="R70" t="n">
        <v>1.600254</v>
      </c>
      <c r="S70" t="n">
        <v>1.627151</v>
      </c>
      <c r="T70" t="n">
        <v>1.632269</v>
      </c>
      <c r="U70" t="n">
        <v>1.547581</v>
      </c>
      <c r="V70" t="n">
        <v>1.64108</v>
      </c>
      <c r="W70" t="n">
        <v>1.566198</v>
      </c>
      <c r="X70" t="n">
        <v>1.533311</v>
      </c>
      <c r="Y70" t="n">
        <v>1.608886</v>
      </c>
      <c r="Z70" t="n">
        <v>1.573605</v>
      </c>
      <c r="AA70" t="n">
        <v>1.553473</v>
      </c>
      <c r="AB70" t="n">
        <v>1.634911</v>
      </c>
      <c r="AC70" t="n">
        <v>1.616279</v>
      </c>
      <c r="AD70" t="n">
        <v>1.615347</v>
      </c>
      <c r="AE70" t="n">
        <v>1.693825</v>
      </c>
      <c r="AF70" t="n">
        <v>1.481907</v>
      </c>
      <c r="AG70" t="n">
        <v>1.509076</v>
      </c>
      <c r="AH70" t="n">
        <v>1.545578</v>
      </c>
      <c r="AI70" t="n">
        <v>0.816442</v>
      </c>
      <c r="AJ70" t="n">
        <v>1.554909</v>
      </c>
      <c r="AK70" t="n">
        <v>1.648161</v>
      </c>
      <c r="AL70" t="n">
        <v>1.583812</v>
      </c>
      <c r="AM70" t="n">
        <v>1.532814</v>
      </c>
      <c r="AN70" t="n">
        <v>1.578297</v>
      </c>
      <c r="AO70" t="n">
        <v>1.5197</v>
      </c>
      <c r="AP70" t="n">
        <v>1.597197</v>
      </c>
      <c r="AQ70" t="n">
        <v>1.629441</v>
      </c>
      <c r="AR70" t="n">
        <v>1.640793</v>
      </c>
      <c r="AS70" t="n">
        <v>1.628311</v>
      </c>
      <c r="AT70" t="n">
        <v>1.643959</v>
      </c>
      <c r="AU70" t="n">
        <v>1.544102</v>
      </c>
      <c r="AV70" t="n">
        <v>1.508333</v>
      </c>
      <c r="AW70" t="n">
        <v>1.49962</v>
      </c>
      <c r="AX70" t="n">
        <v>1.562399</v>
      </c>
      <c r="AY70" t="n">
        <v>1.089003</v>
      </c>
      <c r="AZ70" t="n">
        <v>1.596111</v>
      </c>
      <c r="BA70" t="n">
        <v>1.593743</v>
      </c>
      <c r="BB70" t="n">
        <v>1.625716</v>
      </c>
      <c r="BC70" t="n">
        <v>1.58545</v>
      </c>
      <c r="BD70" t="n">
        <v>1.5355</v>
      </c>
      <c r="BE70" t="n">
        <v>1.565296</v>
      </c>
      <c r="BF70" t="n">
        <v>1.502281</v>
      </c>
      <c r="BG70" t="n">
        <v>0.850241</v>
      </c>
      <c r="BH70" t="n">
        <v>0.810985</v>
      </c>
      <c r="BI70" t="n">
        <v>0.8837390000000001</v>
      </c>
      <c r="BJ70" t="n">
        <v>1.180676</v>
      </c>
      <c r="BK70" t="n">
        <v>1.547231</v>
      </c>
      <c r="BL70" t="n">
        <v>1.594462</v>
      </c>
      <c r="BM70" t="n">
        <v>1.616901</v>
      </c>
      <c r="BN70" t="n">
        <v>1.578034</v>
      </c>
    </row>
    <row r="71" spans="1:66">
      <c r="A71" t="n">
        <v>49.354444</v>
      </c>
      <c r="B71" t="n">
        <v>2.056435185185185</v>
      </c>
      <c r="C71" t="n">
        <v>1.528687</v>
      </c>
      <c r="D71" t="n">
        <v>1.643556</v>
      </c>
      <c r="E71" t="n">
        <v>1.545518</v>
      </c>
      <c r="F71" t="n">
        <v>1.6385</v>
      </c>
      <c r="G71" t="n">
        <v>2.12064</v>
      </c>
      <c r="H71" t="n">
        <v>2.111032</v>
      </c>
      <c r="I71" t="n">
        <v>2.129367</v>
      </c>
      <c r="J71" t="n">
        <v>2.146253</v>
      </c>
      <c r="K71" t="n">
        <v>1.731527</v>
      </c>
      <c r="L71" t="n">
        <v>1.713477</v>
      </c>
      <c r="M71" t="n">
        <v>1.709943</v>
      </c>
      <c r="N71" t="n">
        <v>1.707917</v>
      </c>
      <c r="O71" t="n">
        <v>1.575686</v>
      </c>
      <c r="P71" t="n">
        <v>1.61538</v>
      </c>
      <c r="Q71" t="n">
        <v>1.611855</v>
      </c>
      <c r="R71" t="n">
        <v>1.620035</v>
      </c>
      <c r="S71" t="n">
        <v>1.64095</v>
      </c>
      <c r="T71" t="n">
        <v>1.656833</v>
      </c>
      <c r="U71" t="n">
        <v>1.569663</v>
      </c>
      <c r="V71" t="n">
        <v>1.664219</v>
      </c>
      <c r="W71" t="n">
        <v>1.569554</v>
      </c>
      <c r="X71" t="n">
        <v>1.558902</v>
      </c>
      <c r="Y71" t="n">
        <v>1.635978</v>
      </c>
      <c r="Z71" t="n">
        <v>1.590539</v>
      </c>
      <c r="AA71" t="n">
        <v>1.573894</v>
      </c>
      <c r="AB71" t="n">
        <v>1.648539</v>
      </c>
      <c r="AC71" t="n">
        <v>1.634498</v>
      </c>
      <c r="AD71" t="n">
        <v>1.618654</v>
      </c>
      <c r="AE71" t="n">
        <v>1.714439</v>
      </c>
      <c r="AF71" t="n">
        <v>1.495425</v>
      </c>
      <c r="AG71" t="n">
        <v>1.622178</v>
      </c>
      <c r="AH71" t="n">
        <v>1.569025</v>
      </c>
      <c r="AI71" t="n">
        <v>0.819113</v>
      </c>
      <c r="AJ71" t="n">
        <v>1.581331</v>
      </c>
      <c r="AK71" t="n">
        <v>1.676873</v>
      </c>
      <c r="AL71" t="n">
        <v>1.612497</v>
      </c>
      <c r="AM71" t="n">
        <v>1.553605</v>
      </c>
      <c r="AN71" t="n">
        <v>1.595317</v>
      </c>
      <c r="AO71" t="n">
        <v>1.541488</v>
      </c>
      <c r="AP71" t="n">
        <v>1.636245</v>
      </c>
      <c r="AQ71" t="n">
        <v>1.670625</v>
      </c>
      <c r="AR71" t="n">
        <v>1.6691</v>
      </c>
      <c r="AS71" t="n">
        <v>1.644328</v>
      </c>
      <c r="AT71" t="n">
        <v>1.6514</v>
      </c>
      <c r="AU71" t="n">
        <v>1.565147</v>
      </c>
      <c r="AV71" t="n">
        <v>1.523149</v>
      </c>
      <c r="AW71" t="n">
        <v>1.519933</v>
      </c>
      <c r="AX71" t="n">
        <v>1.582734</v>
      </c>
      <c r="AY71" t="n">
        <v>1.083297</v>
      </c>
      <c r="AZ71" t="n">
        <v>1.61362</v>
      </c>
      <c r="BA71" t="n">
        <v>1.618845</v>
      </c>
      <c r="BB71" t="n">
        <v>1.646219</v>
      </c>
      <c r="BC71" t="n">
        <v>1.649801</v>
      </c>
      <c r="BD71" t="n">
        <v>1.540965</v>
      </c>
      <c r="BE71" t="n">
        <v>1.692231</v>
      </c>
      <c r="BF71" t="n">
        <v>1.560948</v>
      </c>
      <c r="BG71" t="n">
        <v>0.84049</v>
      </c>
      <c r="BH71" t="n">
        <v>0.7974329999999999</v>
      </c>
      <c r="BI71" t="n">
        <v>0.869716</v>
      </c>
      <c r="BJ71" t="n">
        <v>1.162562</v>
      </c>
      <c r="BK71" t="n">
        <v>1.556956</v>
      </c>
      <c r="BL71" t="n">
        <v>1.604156</v>
      </c>
      <c r="BM71" t="n">
        <v>1.62761</v>
      </c>
      <c r="BN71" t="n">
        <v>1.590819</v>
      </c>
    </row>
    <row r="72" spans="1:66">
      <c r="A72" t="n">
        <v>50.351944</v>
      </c>
      <c r="B72" t="n">
        <v>2.097997685185185</v>
      </c>
      <c r="C72" t="n">
        <v>1.534595</v>
      </c>
      <c r="D72" t="n">
        <v>1.66719</v>
      </c>
      <c r="E72" t="n">
        <v>1.560507</v>
      </c>
      <c r="F72" t="n">
        <v>1.658191</v>
      </c>
      <c r="G72" t="n">
        <v>2.064021</v>
      </c>
      <c r="H72" t="n">
        <v>2.066676</v>
      </c>
      <c r="I72" t="n">
        <v>2.076723</v>
      </c>
      <c r="J72" t="n">
        <v>2.08265</v>
      </c>
      <c r="K72" t="n">
        <v>1.761874</v>
      </c>
      <c r="L72" t="n">
        <v>1.745723</v>
      </c>
      <c r="M72" t="n">
        <v>1.717774</v>
      </c>
      <c r="N72" t="n">
        <v>1.73099</v>
      </c>
      <c r="O72" t="n">
        <v>1.599823</v>
      </c>
      <c r="P72" t="n">
        <v>1.624833</v>
      </c>
      <c r="Q72" t="n">
        <v>1.634678</v>
      </c>
      <c r="R72" t="n">
        <v>1.634827</v>
      </c>
      <c r="S72" t="n">
        <v>1.646035</v>
      </c>
      <c r="T72" t="n">
        <v>1.662891</v>
      </c>
      <c r="U72" t="n">
        <v>1.585906</v>
      </c>
      <c r="V72" t="n">
        <v>1.687836</v>
      </c>
      <c r="W72" t="n">
        <v>1.58428</v>
      </c>
      <c r="X72" t="n">
        <v>1.578202</v>
      </c>
      <c r="Y72" t="n">
        <v>1.646395</v>
      </c>
      <c r="Z72" t="n">
        <v>1.609672</v>
      </c>
      <c r="AA72" t="n">
        <v>1.590602</v>
      </c>
      <c r="AB72" t="n">
        <v>1.670262</v>
      </c>
      <c r="AC72" t="n">
        <v>1.659685</v>
      </c>
      <c r="AD72" t="n">
        <v>1.654727</v>
      </c>
      <c r="AE72" t="n">
        <v>1.733201</v>
      </c>
      <c r="AF72" t="n">
        <v>1.506307</v>
      </c>
      <c r="AG72" t="n">
        <v>1.618132</v>
      </c>
      <c r="AH72" t="n">
        <v>1.655556</v>
      </c>
      <c r="AI72" t="n">
        <v>0.8182739999999999</v>
      </c>
      <c r="AJ72" t="n">
        <v>1.596924</v>
      </c>
      <c r="AK72" t="n">
        <v>1.695445</v>
      </c>
      <c r="AL72" t="n">
        <v>1.642718</v>
      </c>
      <c r="AM72" t="n">
        <v>1.564264</v>
      </c>
      <c r="AN72" t="n">
        <v>1.60861</v>
      </c>
      <c r="AO72" t="n">
        <v>1.553674</v>
      </c>
      <c r="AP72" t="n">
        <v>1.628725</v>
      </c>
      <c r="AQ72" t="n">
        <v>1.710002</v>
      </c>
      <c r="AR72" t="n">
        <v>1.689617</v>
      </c>
      <c r="AS72" t="n">
        <v>1.662078</v>
      </c>
      <c r="AT72" t="n">
        <v>1.668627</v>
      </c>
      <c r="AU72" t="n">
        <v>1.583252</v>
      </c>
      <c r="AV72" t="n">
        <v>1.532015</v>
      </c>
      <c r="AW72" t="n">
        <v>1.534665</v>
      </c>
      <c r="AX72" t="n">
        <v>1.598601</v>
      </c>
      <c r="AY72" t="n">
        <v>1.080808</v>
      </c>
      <c r="AZ72" t="n">
        <v>1.63003</v>
      </c>
      <c r="BA72" t="n">
        <v>1.633174</v>
      </c>
      <c r="BB72" t="n">
        <v>1.658921</v>
      </c>
      <c r="BC72" t="n">
        <v>1.687166</v>
      </c>
      <c r="BD72" t="n">
        <v>1.606292</v>
      </c>
      <c r="BE72" t="n">
        <v>1.696988</v>
      </c>
      <c r="BF72" t="n">
        <v>1.568935</v>
      </c>
      <c r="BG72" t="n">
        <v>0.832871</v>
      </c>
      <c r="BH72" t="n">
        <v>0.786987</v>
      </c>
      <c r="BI72" t="n">
        <v>0.856439</v>
      </c>
      <c r="BJ72" t="n">
        <v>1.150833</v>
      </c>
      <c r="BK72" t="n">
        <v>1.563409</v>
      </c>
      <c r="BL72" t="n">
        <v>1.625241</v>
      </c>
      <c r="BM72" t="n">
        <v>1.644213</v>
      </c>
      <c r="BN72" t="n">
        <v>1.607599</v>
      </c>
    </row>
    <row r="73" spans="1:66">
      <c r="A73" t="n">
        <v>51.349167</v>
      </c>
      <c r="B73" t="n">
        <v>2.139548611111111</v>
      </c>
      <c r="C73" t="n">
        <v>1.555529</v>
      </c>
      <c r="D73" t="n">
        <v>1.686182</v>
      </c>
      <c r="E73" t="n">
        <v>1.584158</v>
      </c>
      <c r="F73" t="n">
        <v>1.68045</v>
      </c>
      <c r="G73" t="n">
        <v>1.985597</v>
      </c>
      <c r="H73" t="n">
        <v>2.004436</v>
      </c>
      <c r="I73" t="n">
        <v>2.005868</v>
      </c>
      <c r="J73" t="n">
        <v>2.007145</v>
      </c>
      <c r="K73" t="n">
        <v>1.805112</v>
      </c>
      <c r="L73" t="n">
        <v>1.770388</v>
      </c>
      <c r="M73" t="n">
        <v>1.749445</v>
      </c>
      <c r="N73" t="n">
        <v>1.746632</v>
      </c>
      <c r="O73" t="n">
        <v>1.617764</v>
      </c>
      <c r="P73" t="n">
        <v>1.65006</v>
      </c>
      <c r="Q73" t="n">
        <v>1.657754</v>
      </c>
      <c r="R73" t="n">
        <v>1.6462</v>
      </c>
      <c r="S73" t="n">
        <v>1.655072</v>
      </c>
      <c r="T73" t="n">
        <v>1.681108</v>
      </c>
      <c r="U73" t="n">
        <v>1.613085</v>
      </c>
      <c r="V73" t="n">
        <v>1.701121</v>
      </c>
      <c r="W73" t="n">
        <v>1.606184</v>
      </c>
      <c r="X73" t="n">
        <v>1.603179</v>
      </c>
      <c r="Y73" t="n">
        <v>1.670205</v>
      </c>
      <c r="Z73" t="n">
        <v>1.628643</v>
      </c>
      <c r="AA73" t="n">
        <v>1.598046</v>
      </c>
      <c r="AB73" t="n">
        <v>1.695456</v>
      </c>
      <c r="AC73" t="n">
        <v>1.673626</v>
      </c>
      <c r="AD73" t="n">
        <v>1.686226</v>
      </c>
      <c r="AE73" t="n">
        <v>1.749207</v>
      </c>
      <c r="AF73" t="n">
        <v>1.52137</v>
      </c>
      <c r="AG73" t="n">
        <v>1.623618</v>
      </c>
      <c r="AH73" t="n">
        <v>1.673948</v>
      </c>
      <c r="AI73" t="n">
        <v>0.818864</v>
      </c>
      <c r="AJ73" t="n">
        <v>1.618365</v>
      </c>
      <c r="AK73" t="n">
        <v>1.710681</v>
      </c>
      <c r="AL73" t="n">
        <v>1.667215</v>
      </c>
      <c r="AM73" t="n">
        <v>1.576374</v>
      </c>
      <c r="AN73" t="n">
        <v>1.629347</v>
      </c>
      <c r="AO73" t="n">
        <v>1.56808</v>
      </c>
      <c r="AP73" t="n">
        <v>1.646546</v>
      </c>
      <c r="AQ73" t="n">
        <v>1.751378</v>
      </c>
      <c r="AR73" t="n">
        <v>1.710301</v>
      </c>
      <c r="AS73" t="n">
        <v>1.683753</v>
      </c>
      <c r="AT73" t="n">
        <v>1.684888</v>
      </c>
      <c r="AU73" t="n">
        <v>1.60227</v>
      </c>
      <c r="AV73" t="n">
        <v>1.562886</v>
      </c>
      <c r="AW73" t="n">
        <v>1.550696</v>
      </c>
      <c r="AX73" t="n">
        <v>1.626757</v>
      </c>
      <c r="AY73" t="n">
        <v>1.082695</v>
      </c>
      <c r="AZ73" t="n">
        <v>1.633287</v>
      </c>
      <c r="BA73" t="n">
        <v>1.657284</v>
      </c>
      <c r="BB73" t="n">
        <v>1.687696</v>
      </c>
      <c r="BC73" t="n">
        <v>1.711159</v>
      </c>
      <c r="BD73" t="n">
        <v>1.629459</v>
      </c>
      <c r="BE73" t="n">
        <v>1.713814</v>
      </c>
      <c r="BF73" t="n">
        <v>1.63206</v>
      </c>
      <c r="BG73" t="n">
        <v>0.824717</v>
      </c>
      <c r="BH73" t="n">
        <v>0.772887</v>
      </c>
      <c r="BI73" t="n">
        <v>0.846158</v>
      </c>
      <c r="BJ73" t="n">
        <v>1.135077</v>
      </c>
      <c r="BK73" t="n">
        <v>1.575565</v>
      </c>
      <c r="BL73" t="n">
        <v>1.640257</v>
      </c>
      <c r="BM73" t="n">
        <v>1.669965</v>
      </c>
      <c r="BN73" t="n">
        <v>1.62506</v>
      </c>
    </row>
    <row r="74" spans="1:66">
      <c r="A74" t="n">
        <v>52.346389</v>
      </c>
      <c r="B74" t="n">
        <v>2.181099537037037</v>
      </c>
      <c r="C74" t="n">
        <v>1.568631</v>
      </c>
      <c r="D74" t="n">
        <v>1.701966</v>
      </c>
      <c r="E74" t="n">
        <v>1.603957</v>
      </c>
      <c r="F74" t="n">
        <v>1.699631</v>
      </c>
      <c r="G74" t="n">
        <v>1.90618</v>
      </c>
      <c r="H74" t="n">
        <v>1.924383</v>
      </c>
      <c r="I74" t="n">
        <v>1.936931</v>
      </c>
      <c r="J74" t="n">
        <v>1.934059</v>
      </c>
      <c r="K74" t="n">
        <v>1.833589</v>
      </c>
      <c r="L74" t="n">
        <v>1.808722</v>
      </c>
      <c r="M74" t="n">
        <v>1.787904</v>
      </c>
      <c r="N74" t="n">
        <v>1.781176</v>
      </c>
      <c r="O74" t="n">
        <v>1.641579</v>
      </c>
      <c r="P74" t="n">
        <v>1.678827</v>
      </c>
      <c r="Q74" t="n">
        <v>1.672937</v>
      </c>
      <c r="R74" t="n">
        <v>1.669075</v>
      </c>
      <c r="S74" t="n">
        <v>1.670511</v>
      </c>
      <c r="T74" t="n">
        <v>1.703115</v>
      </c>
      <c r="U74" t="n">
        <v>1.631752</v>
      </c>
      <c r="V74" t="n">
        <v>1.727036</v>
      </c>
      <c r="W74" t="n">
        <v>1.631744</v>
      </c>
      <c r="X74" t="n">
        <v>1.626234</v>
      </c>
      <c r="Y74" t="n">
        <v>1.694733</v>
      </c>
      <c r="Z74" t="n">
        <v>1.650418</v>
      </c>
      <c r="AA74" t="n">
        <v>1.612755</v>
      </c>
      <c r="AB74" t="n">
        <v>1.719272</v>
      </c>
      <c r="AC74" t="n">
        <v>1.691836</v>
      </c>
      <c r="AD74" t="n">
        <v>1.705666</v>
      </c>
      <c r="AE74" t="n">
        <v>1.777381</v>
      </c>
      <c r="AF74" t="n">
        <v>1.53458</v>
      </c>
      <c r="AG74" t="n">
        <v>1.680895</v>
      </c>
      <c r="AH74" t="n">
        <v>1.720759</v>
      </c>
      <c r="AI74" t="n">
        <v>0.818194</v>
      </c>
      <c r="AJ74" t="n">
        <v>1.637068</v>
      </c>
      <c r="AK74" t="n">
        <v>1.738666</v>
      </c>
      <c r="AL74" t="n">
        <v>1.689855</v>
      </c>
      <c r="AM74" t="n">
        <v>1.592644</v>
      </c>
      <c r="AN74" t="n">
        <v>1.659094</v>
      </c>
      <c r="AO74" t="n">
        <v>1.596091</v>
      </c>
      <c r="AP74" t="n">
        <v>1.681396</v>
      </c>
      <c r="AQ74" t="n">
        <v>1.78372</v>
      </c>
      <c r="AR74" t="n">
        <v>1.740346</v>
      </c>
      <c r="AS74" t="n">
        <v>1.69743</v>
      </c>
      <c r="AT74" t="n">
        <v>1.712452</v>
      </c>
      <c r="AU74" t="n">
        <v>1.625798</v>
      </c>
      <c r="AV74" t="n">
        <v>1.584389</v>
      </c>
      <c r="AW74" t="n">
        <v>1.568715</v>
      </c>
      <c r="AX74" t="n">
        <v>1.640475</v>
      </c>
      <c r="AY74" t="n">
        <v>1.078172</v>
      </c>
      <c r="AZ74" t="n">
        <v>1.651396</v>
      </c>
      <c r="BA74" t="n">
        <v>1.681553</v>
      </c>
      <c r="BB74" t="n">
        <v>1.698322</v>
      </c>
      <c r="BC74" t="n">
        <v>1.72985</v>
      </c>
      <c r="BD74" t="n">
        <v>1.656594</v>
      </c>
      <c r="BE74" t="n">
        <v>1.742687</v>
      </c>
      <c r="BF74" t="n">
        <v>1.60871</v>
      </c>
      <c r="BG74" t="n">
        <v>0.809743</v>
      </c>
      <c r="BH74" t="n">
        <v>0.767858</v>
      </c>
      <c r="BI74" t="n">
        <v>0.832789</v>
      </c>
      <c r="BJ74" t="n">
        <v>1.117676</v>
      </c>
      <c r="BK74" t="n">
        <v>1.574756</v>
      </c>
      <c r="BL74" t="n">
        <v>1.668361</v>
      </c>
      <c r="BM74" t="n">
        <v>1.686516</v>
      </c>
      <c r="BN74" t="n">
        <v>1.649614</v>
      </c>
    </row>
    <row r="75" spans="1:66">
      <c r="A75" t="n">
        <v>53.342778</v>
      </c>
      <c r="B75" t="n">
        <v>2.222615740740741</v>
      </c>
      <c r="C75" t="n">
        <v>1.603072</v>
      </c>
      <c r="D75" t="n">
        <v>1.717435</v>
      </c>
      <c r="E75" t="n">
        <v>1.626743</v>
      </c>
      <c r="F75" t="n">
        <v>1.718453</v>
      </c>
      <c r="G75" t="n">
        <v>1.824214</v>
      </c>
      <c r="H75" t="n">
        <v>1.847001</v>
      </c>
      <c r="I75" t="n">
        <v>1.862676</v>
      </c>
      <c r="J75" t="n">
        <v>1.840563</v>
      </c>
      <c r="K75" t="n">
        <v>1.86892</v>
      </c>
      <c r="L75" t="n">
        <v>1.836519</v>
      </c>
      <c r="M75" t="n">
        <v>1.832728</v>
      </c>
      <c r="N75" t="n">
        <v>1.824511</v>
      </c>
      <c r="O75" t="n">
        <v>1.67379</v>
      </c>
      <c r="P75" t="n">
        <v>1.698975</v>
      </c>
      <c r="Q75" t="n">
        <v>1.690989</v>
      </c>
      <c r="R75" t="n">
        <v>1.699365</v>
      </c>
      <c r="S75" t="n">
        <v>1.675561</v>
      </c>
      <c r="T75" t="n">
        <v>1.724424</v>
      </c>
      <c r="U75" t="n">
        <v>1.653306</v>
      </c>
      <c r="V75" t="n">
        <v>1.751299</v>
      </c>
      <c r="W75" t="n">
        <v>1.657404</v>
      </c>
      <c r="X75" t="n">
        <v>1.648466</v>
      </c>
      <c r="Y75" t="n">
        <v>1.719456</v>
      </c>
      <c r="Z75" t="n">
        <v>1.657454</v>
      </c>
      <c r="AA75" t="n">
        <v>1.635643</v>
      </c>
      <c r="AB75" t="n">
        <v>1.735273</v>
      </c>
      <c r="AC75" t="n">
        <v>1.711563</v>
      </c>
      <c r="AD75" t="n">
        <v>1.732675</v>
      </c>
      <c r="AE75" t="n">
        <v>1.802659</v>
      </c>
      <c r="AF75" t="n">
        <v>1.559732</v>
      </c>
      <c r="AG75" t="n">
        <v>1.689345</v>
      </c>
      <c r="AH75" t="n">
        <v>1.73349</v>
      </c>
      <c r="AI75" t="n">
        <v>0.818625</v>
      </c>
      <c r="AJ75" t="n">
        <v>1.646778</v>
      </c>
      <c r="AK75" t="n">
        <v>1.764419</v>
      </c>
      <c r="AL75" t="n">
        <v>1.702038</v>
      </c>
      <c r="AM75" t="n">
        <v>1.609486</v>
      </c>
      <c r="AN75" t="n">
        <v>1.680806</v>
      </c>
      <c r="AO75" t="n">
        <v>1.617883</v>
      </c>
      <c r="AP75" t="n">
        <v>1.697258</v>
      </c>
      <c r="AQ75" t="n">
        <v>1.811299</v>
      </c>
      <c r="AR75" t="n">
        <v>1.775391</v>
      </c>
      <c r="AS75" t="n">
        <v>1.717378</v>
      </c>
      <c r="AT75" t="n">
        <v>1.74985</v>
      </c>
      <c r="AU75" t="n">
        <v>1.650698</v>
      </c>
      <c r="AV75" t="n">
        <v>1.614651</v>
      </c>
      <c r="AW75" t="n">
        <v>1.66518</v>
      </c>
      <c r="AX75" t="n">
        <v>1.663955</v>
      </c>
      <c r="AY75" t="n">
        <v>1.076421</v>
      </c>
      <c r="AZ75" t="n">
        <v>1.674727</v>
      </c>
      <c r="BA75" t="n">
        <v>1.706487</v>
      </c>
      <c r="BB75" t="n">
        <v>1.710536</v>
      </c>
      <c r="BC75" t="n">
        <v>1.762365</v>
      </c>
      <c r="BD75" t="n">
        <v>1.689886</v>
      </c>
      <c r="BE75" t="n">
        <v>1.756245</v>
      </c>
      <c r="BF75" t="n">
        <v>1.624759</v>
      </c>
      <c r="BG75" t="n">
        <v>0.801894</v>
      </c>
      <c r="BH75" t="n">
        <v>0.760478</v>
      </c>
      <c r="BI75" t="n">
        <v>0.823225</v>
      </c>
      <c r="BJ75" t="n">
        <v>1.104104</v>
      </c>
      <c r="BK75" t="n">
        <v>1.590814</v>
      </c>
      <c r="BL75" t="n">
        <v>1.685225</v>
      </c>
      <c r="BM75" t="n">
        <v>1.705398</v>
      </c>
      <c r="BN75" t="n">
        <v>1.673278</v>
      </c>
    </row>
    <row r="76" spans="1:66">
      <c r="A76" t="n">
        <v>54.338333</v>
      </c>
      <c r="B76" t="n">
        <v>2.264097222222222</v>
      </c>
      <c r="C76" t="n">
        <v>1.643896</v>
      </c>
      <c r="D76" t="n">
        <v>1.731464</v>
      </c>
      <c r="E76" t="n">
        <v>1.64775</v>
      </c>
      <c r="F76" t="n">
        <v>1.732023</v>
      </c>
      <c r="G76" t="n">
        <v>1.735979</v>
      </c>
      <c r="H76" t="n">
        <v>1.766976</v>
      </c>
      <c r="I76" t="n">
        <v>1.775158</v>
      </c>
      <c r="J76" t="n">
        <v>1.747944</v>
      </c>
      <c r="K76" t="n">
        <v>1.918526</v>
      </c>
      <c r="L76" t="n">
        <v>1.871172</v>
      </c>
      <c r="M76" t="n">
        <v>1.870327</v>
      </c>
      <c r="N76" t="n">
        <v>1.849791</v>
      </c>
      <c r="O76" t="n">
        <v>1.694144</v>
      </c>
      <c r="P76" t="n">
        <v>1.711823</v>
      </c>
      <c r="Q76" t="n">
        <v>1.716087</v>
      </c>
      <c r="R76" t="n">
        <v>1.721085</v>
      </c>
      <c r="S76" t="n">
        <v>1.678091</v>
      </c>
      <c r="T76" t="n">
        <v>1.753544</v>
      </c>
      <c r="U76" t="n">
        <v>1.680422</v>
      </c>
      <c r="V76" t="n">
        <v>1.772987</v>
      </c>
      <c r="W76" t="n">
        <v>1.67248</v>
      </c>
      <c r="X76" t="n">
        <v>1.654408</v>
      </c>
      <c r="Y76" t="n">
        <v>1.739498</v>
      </c>
      <c r="Z76" t="n">
        <v>1.681087</v>
      </c>
      <c r="AA76" t="n">
        <v>1.657492</v>
      </c>
      <c r="AB76" t="n">
        <v>1.76303</v>
      </c>
      <c r="AC76" t="n">
        <v>1.742587</v>
      </c>
      <c r="AD76" t="n">
        <v>1.758417</v>
      </c>
      <c r="AE76" t="n">
        <v>1.813562</v>
      </c>
      <c r="AF76" t="n">
        <v>1.620469</v>
      </c>
      <c r="AG76" t="n">
        <v>1.700066</v>
      </c>
      <c r="AH76" t="n">
        <v>1.71157</v>
      </c>
      <c r="AI76" t="n">
        <v>0.820121</v>
      </c>
      <c r="AJ76" t="n">
        <v>1.667162</v>
      </c>
      <c r="AK76" t="n">
        <v>1.79447</v>
      </c>
      <c r="AL76" t="n">
        <v>1.733689</v>
      </c>
      <c r="AM76" t="n">
        <v>1.634152</v>
      </c>
      <c r="AN76" t="n">
        <v>1.685934</v>
      </c>
      <c r="AO76" t="n">
        <v>1.646514</v>
      </c>
      <c r="AP76" t="n">
        <v>1.710178</v>
      </c>
      <c r="AQ76" t="n">
        <v>1.838133</v>
      </c>
      <c r="AR76" t="n">
        <v>1.804135</v>
      </c>
      <c r="AS76" t="n">
        <v>1.749961</v>
      </c>
      <c r="AT76" t="n">
        <v>1.775798</v>
      </c>
      <c r="AU76" t="n">
        <v>1.670794</v>
      </c>
      <c r="AV76" t="n">
        <v>1.631871</v>
      </c>
      <c r="AW76" t="n">
        <v>1.658166</v>
      </c>
      <c r="AX76" t="n">
        <v>1.695487</v>
      </c>
      <c r="AY76" t="n">
        <v>1.071354</v>
      </c>
      <c r="AZ76" t="n">
        <v>1.679598</v>
      </c>
      <c r="BA76" t="n">
        <v>1.731723</v>
      </c>
      <c r="BB76" t="n">
        <v>1.728078</v>
      </c>
      <c r="BC76" t="n">
        <v>1.783999</v>
      </c>
      <c r="BD76" t="n">
        <v>1.719339</v>
      </c>
      <c r="BE76" t="n">
        <v>1.747258</v>
      </c>
      <c r="BF76" t="n">
        <v>1.695207</v>
      </c>
      <c r="BG76" t="n">
        <v>0.786617</v>
      </c>
      <c r="BH76" t="n">
        <v>0.750796</v>
      </c>
      <c r="BI76" t="n">
        <v>0.810727</v>
      </c>
      <c r="BJ76" t="n">
        <v>1.085647</v>
      </c>
      <c r="BK76" t="n">
        <v>1.595051</v>
      </c>
      <c r="BL76" t="n">
        <v>1.701971</v>
      </c>
      <c r="BM76" t="n">
        <v>1.728184</v>
      </c>
      <c r="BN76" t="n">
        <v>1.692979</v>
      </c>
    </row>
    <row r="77" spans="1:66">
      <c r="A77" t="n">
        <v>55.335278</v>
      </c>
      <c r="B77" t="n">
        <v>2.305636574074074</v>
      </c>
      <c r="C77" t="n">
        <v>1.689305</v>
      </c>
      <c r="D77" t="n">
        <v>1.745656</v>
      </c>
      <c r="E77" t="n">
        <v>1.664322</v>
      </c>
      <c r="F77" t="n">
        <v>1.755825</v>
      </c>
      <c r="G77" t="n">
        <v>1.645463</v>
      </c>
      <c r="H77" t="n">
        <v>1.678959</v>
      </c>
      <c r="I77" t="n">
        <v>1.679745</v>
      </c>
      <c r="J77" t="n">
        <v>1.651018</v>
      </c>
      <c r="K77" t="n">
        <v>1.958426</v>
      </c>
      <c r="L77" t="n">
        <v>1.91265</v>
      </c>
      <c r="M77" t="n">
        <v>1.910693</v>
      </c>
      <c r="N77" t="n">
        <v>1.887578</v>
      </c>
      <c r="O77" t="n">
        <v>1.721944</v>
      </c>
      <c r="P77" t="n">
        <v>1.725466</v>
      </c>
      <c r="Q77" t="n">
        <v>1.73823</v>
      </c>
      <c r="R77" t="n">
        <v>1.736325</v>
      </c>
      <c r="S77" t="n">
        <v>1.686935</v>
      </c>
      <c r="T77" t="n">
        <v>1.768759</v>
      </c>
      <c r="U77" t="n">
        <v>1.710673</v>
      </c>
      <c r="V77" t="n">
        <v>1.797187</v>
      </c>
      <c r="W77" t="n">
        <v>1.702728</v>
      </c>
      <c r="X77" t="n">
        <v>1.674222</v>
      </c>
      <c r="Y77" t="n">
        <v>1.756209</v>
      </c>
      <c r="Z77" t="n">
        <v>1.705952</v>
      </c>
      <c r="AA77" t="n">
        <v>1.688254</v>
      </c>
      <c r="AB77" t="n">
        <v>1.781204</v>
      </c>
      <c r="AC77" t="n">
        <v>1.75856</v>
      </c>
      <c r="AD77" t="n">
        <v>1.782813</v>
      </c>
      <c r="AE77" t="n">
        <v>1.827155</v>
      </c>
      <c r="AF77" t="n">
        <v>1.649166</v>
      </c>
      <c r="AG77" t="n">
        <v>1.689874</v>
      </c>
      <c r="AH77" t="n">
        <v>1.735499</v>
      </c>
      <c r="AI77" t="n">
        <v>0.819727</v>
      </c>
      <c r="AJ77" t="n">
        <v>1.698447</v>
      </c>
      <c r="AK77" t="n">
        <v>1.814901</v>
      </c>
      <c r="AL77" t="n">
        <v>1.762334</v>
      </c>
      <c r="AM77" t="n">
        <v>1.662884</v>
      </c>
      <c r="AN77" t="n">
        <v>1.72473</v>
      </c>
      <c r="AO77" t="n">
        <v>1.718314</v>
      </c>
      <c r="AP77" t="n">
        <v>1.716742</v>
      </c>
      <c r="AQ77" t="n">
        <v>1.875906</v>
      </c>
      <c r="AR77" t="n">
        <v>1.823089</v>
      </c>
      <c r="AS77" t="n">
        <v>1.765592</v>
      </c>
      <c r="AT77" t="n">
        <v>1.799852</v>
      </c>
      <c r="AU77" t="n">
        <v>1.685659</v>
      </c>
      <c r="AV77" t="n">
        <v>1.660078</v>
      </c>
      <c r="AW77" t="n">
        <v>1.697423</v>
      </c>
      <c r="AX77" t="n">
        <v>1.779609</v>
      </c>
      <c r="AY77" t="n">
        <v>1.074372</v>
      </c>
      <c r="AZ77" t="n">
        <v>1.700969</v>
      </c>
      <c r="BA77" t="n">
        <v>1.762424</v>
      </c>
      <c r="BB77" t="n">
        <v>1.746894</v>
      </c>
      <c r="BC77" t="n">
        <v>1.79761</v>
      </c>
      <c r="BD77" t="n">
        <v>1.733902</v>
      </c>
      <c r="BE77" t="n">
        <v>1.753237</v>
      </c>
      <c r="BF77" t="n">
        <v>1.6742</v>
      </c>
      <c r="BG77" t="n">
        <v>0.778023</v>
      </c>
      <c r="BH77" t="n">
        <v>0.74877</v>
      </c>
      <c r="BI77" t="n">
        <v>0.802559</v>
      </c>
      <c r="BJ77" t="n">
        <v>1.06925</v>
      </c>
      <c r="BK77" t="n">
        <v>1.596201</v>
      </c>
      <c r="BL77" t="n">
        <v>1.717978</v>
      </c>
      <c r="BM77" t="n">
        <v>1.750604</v>
      </c>
      <c r="BN77" t="n">
        <v>1.71688</v>
      </c>
    </row>
    <row r="78" spans="1:66">
      <c r="A78" t="n">
        <v>56.330833</v>
      </c>
      <c r="B78" t="n">
        <v>2.347118055555555</v>
      </c>
      <c r="C78" t="n">
        <v>1.695656</v>
      </c>
      <c r="D78" t="n">
        <v>1.766119</v>
      </c>
      <c r="E78" t="n">
        <v>1.675293</v>
      </c>
      <c r="F78" t="n">
        <v>1.783192</v>
      </c>
      <c r="G78" t="n">
        <v>1.550449</v>
      </c>
      <c r="H78" t="n">
        <v>1.584548</v>
      </c>
      <c r="I78" t="n">
        <v>1.579109</v>
      </c>
      <c r="J78" t="n">
        <v>1.541733</v>
      </c>
      <c r="K78" t="n">
        <v>1.986863</v>
      </c>
      <c r="L78" t="n">
        <v>1.940878</v>
      </c>
      <c r="M78" t="n">
        <v>1.937177</v>
      </c>
      <c r="N78" t="n">
        <v>1.913213</v>
      </c>
      <c r="O78" t="n">
        <v>1.742496</v>
      </c>
      <c r="P78" t="n">
        <v>1.757043</v>
      </c>
      <c r="Q78" t="n">
        <v>1.758806</v>
      </c>
      <c r="R78" t="n">
        <v>1.750074</v>
      </c>
      <c r="S78" t="n">
        <v>1.706533</v>
      </c>
      <c r="T78" t="n">
        <v>1.79557</v>
      </c>
      <c r="U78" t="n">
        <v>1.725165</v>
      </c>
      <c r="V78" t="n">
        <v>1.810403</v>
      </c>
      <c r="W78" t="n">
        <v>1.713603</v>
      </c>
      <c r="X78" t="n">
        <v>1.69081</v>
      </c>
      <c r="Y78" t="n">
        <v>1.786535</v>
      </c>
      <c r="Z78" t="n">
        <v>1.731119</v>
      </c>
      <c r="AA78" t="n">
        <v>1.706081</v>
      </c>
      <c r="AB78" t="n">
        <v>1.796328</v>
      </c>
      <c r="AC78" t="n">
        <v>1.784188</v>
      </c>
      <c r="AD78" t="n">
        <v>1.810081</v>
      </c>
      <c r="AE78" t="n">
        <v>1.841631</v>
      </c>
      <c r="AF78" t="n">
        <v>1.623763</v>
      </c>
      <c r="AG78" t="n">
        <v>1.713048</v>
      </c>
      <c r="AH78" t="n">
        <v>1.776688</v>
      </c>
      <c r="AI78" t="n">
        <v>0.8174129999999999</v>
      </c>
      <c r="AJ78" t="n">
        <v>1.71493</v>
      </c>
      <c r="AK78" t="n">
        <v>1.838677</v>
      </c>
      <c r="AL78" t="n">
        <v>1.788551</v>
      </c>
      <c r="AM78" t="n">
        <v>1.752334</v>
      </c>
      <c r="AN78" t="n">
        <v>1.753102</v>
      </c>
      <c r="AO78" t="n">
        <v>1.722936</v>
      </c>
      <c r="AP78" t="n">
        <v>1.752121</v>
      </c>
      <c r="AQ78" t="n">
        <v>1.907858</v>
      </c>
      <c r="AR78" t="n">
        <v>1.857006</v>
      </c>
      <c r="AS78" t="n">
        <v>1.792662</v>
      </c>
      <c r="AT78" t="n">
        <v>1.823298</v>
      </c>
      <c r="AU78" t="n">
        <v>1.706997</v>
      </c>
      <c r="AV78" t="n">
        <v>1.717885</v>
      </c>
      <c r="AW78" t="n">
        <v>1.71636</v>
      </c>
      <c r="AX78" t="n">
        <v>1.783135</v>
      </c>
      <c r="AY78" t="n">
        <v>1.064352</v>
      </c>
      <c r="AZ78" t="n">
        <v>1.710788</v>
      </c>
      <c r="BA78" t="n">
        <v>1.784309</v>
      </c>
      <c r="BB78" t="n">
        <v>1.779656</v>
      </c>
      <c r="BC78" t="n">
        <v>1.816093</v>
      </c>
      <c r="BD78" t="n">
        <v>1.755271</v>
      </c>
      <c r="BE78" t="n">
        <v>1.778627</v>
      </c>
      <c r="BF78" t="n">
        <v>1.667332</v>
      </c>
      <c r="BG78" t="n">
        <v>0.7686229999999999</v>
      </c>
      <c r="BH78" t="n">
        <v>0.743838</v>
      </c>
      <c r="BI78" t="n">
        <v>0.793997</v>
      </c>
      <c r="BJ78" t="n">
        <v>1.057547</v>
      </c>
      <c r="BK78" t="n">
        <v>1.603436</v>
      </c>
      <c r="BL78" t="n">
        <v>1.730553</v>
      </c>
      <c r="BM78" t="n">
        <v>1.763022</v>
      </c>
      <c r="BN78" t="n">
        <v>1.737612</v>
      </c>
    </row>
    <row r="79" spans="1:66">
      <c r="A79" t="n">
        <v>57.328889</v>
      </c>
      <c r="B79" t="n">
        <v>2.388703703703704</v>
      </c>
      <c r="C79" t="n">
        <v>1.700718</v>
      </c>
      <c r="D79" t="n">
        <v>1.781446</v>
      </c>
      <c r="E79" t="n">
        <v>1.694568</v>
      </c>
      <c r="F79" t="n">
        <v>1.806213</v>
      </c>
      <c r="G79" t="n">
        <v>1.448369</v>
      </c>
      <c r="H79" t="n">
        <v>1.480563</v>
      </c>
      <c r="I79" t="n">
        <v>1.478144</v>
      </c>
      <c r="J79" t="n">
        <v>1.445682</v>
      </c>
      <c r="K79" t="n">
        <v>2.022846</v>
      </c>
      <c r="L79" t="n">
        <v>1.977213</v>
      </c>
      <c r="M79" t="n">
        <v>1.960928</v>
      </c>
      <c r="N79" t="n">
        <v>1.943168</v>
      </c>
      <c r="O79" t="n">
        <v>1.761354</v>
      </c>
      <c r="P79" t="n">
        <v>1.783585</v>
      </c>
      <c r="Q79" t="n">
        <v>1.784159</v>
      </c>
      <c r="R79" t="n">
        <v>1.770809</v>
      </c>
      <c r="S79" t="n">
        <v>1.717556</v>
      </c>
      <c r="T79" t="n">
        <v>1.81355</v>
      </c>
      <c r="U79" t="n">
        <v>1.748334</v>
      </c>
      <c r="V79" t="n">
        <v>1.832688</v>
      </c>
      <c r="W79" t="n">
        <v>1.749533</v>
      </c>
      <c r="X79" t="n">
        <v>1.700371</v>
      </c>
      <c r="Y79" t="n">
        <v>1.805159</v>
      </c>
      <c r="Z79" t="n">
        <v>1.755987</v>
      </c>
      <c r="AA79" t="n">
        <v>1.735894</v>
      </c>
      <c r="AB79" t="n">
        <v>1.823826</v>
      </c>
      <c r="AC79" t="n">
        <v>1.811669</v>
      </c>
      <c r="AD79" t="n">
        <v>1.823755</v>
      </c>
      <c r="AE79" t="n">
        <v>1.859613</v>
      </c>
      <c r="AF79" t="n">
        <v>1.655359</v>
      </c>
      <c r="AG79" t="n">
        <v>1.757858</v>
      </c>
      <c r="AH79" t="n">
        <v>1.816546</v>
      </c>
      <c r="AI79" t="n">
        <v>0.824288</v>
      </c>
      <c r="AJ79" t="n">
        <v>1.737283</v>
      </c>
      <c r="AK79" t="n">
        <v>1.863932</v>
      </c>
      <c r="AL79" t="n">
        <v>1.79897</v>
      </c>
      <c r="AM79" t="n">
        <v>1.752015</v>
      </c>
      <c r="AN79" t="n">
        <v>1.77463</v>
      </c>
      <c r="AO79" t="n">
        <v>1.734163</v>
      </c>
      <c r="AP79" t="n">
        <v>1.775157</v>
      </c>
      <c r="AQ79" t="n">
        <v>1.945716</v>
      </c>
      <c r="AR79" t="n">
        <v>1.876937</v>
      </c>
      <c r="AS79" t="n">
        <v>1.809884</v>
      </c>
      <c r="AT79" t="n">
        <v>1.849699</v>
      </c>
      <c r="AU79" t="n">
        <v>1.728151</v>
      </c>
      <c r="AV79" t="n">
        <v>1.761494</v>
      </c>
      <c r="AW79" t="n">
        <v>1.715918</v>
      </c>
      <c r="AX79" t="n">
        <v>1.81204</v>
      </c>
      <c r="AY79" t="n">
        <v>1.064741</v>
      </c>
      <c r="AZ79" t="n">
        <v>1.730776</v>
      </c>
      <c r="BA79" t="n">
        <v>1.807544</v>
      </c>
      <c r="BB79" t="n">
        <v>1.804697</v>
      </c>
      <c r="BC79" t="n">
        <v>1.829237</v>
      </c>
      <c r="BD79" t="n">
        <v>1.763319</v>
      </c>
      <c r="BE79" t="n">
        <v>1.814035</v>
      </c>
      <c r="BF79" t="n">
        <v>1.725336</v>
      </c>
      <c r="BG79" t="n">
        <v>0.756351</v>
      </c>
      <c r="BH79" t="n">
        <v>0.741194</v>
      </c>
      <c r="BI79" t="n">
        <v>0.787246</v>
      </c>
      <c r="BJ79" t="n">
        <v>1.048945</v>
      </c>
      <c r="BK79" t="n">
        <v>1.617649</v>
      </c>
      <c r="BL79" t="n">
        <v>1.74748</v>
      </c>
      <c r="BM79" t="n">
        <v>1.787792</v>
      </c>
      <c r="BN79" t="n">
        <v>1.766585</v>
      </c>
    </row>
    <row r="80" spans="1:66">
      <c r="A80" t="n">
        <v>58.323889</v>
      </c>
      <c r="B80" t="n">
        <v>2.430162037037037</v>
      </c>
      <c r="C80" t="n">
        <v>1.76753</v>
      </c>
      <c r="D80" t="n">
        <v>1.797318</v>
      </c>
      <c r="E80" t="n">
        <v>1.713383</v>
      </c>
      <c r="F80" t="n">
        <v>1.828007</v>
      </c>
      <c r="G80" t="n">
        <v>1.352646</v>
      </c>
      <c r="H80" t="n">
        <v>1.387922</v>
      </c>
      <c r="I80" t="n">
        <v>1.379841</v>
      </c>
      <c r="J80" t="n">
        <v>1.349797</v>
      </c>
      <c r="K80" t="n">
        <v>2.047185</v>
      </c>
      <c r="L80" t="n">
        <v>2.012809</v>
      </c>
      <c r="M80" t="n">
        <v>1.982423</v>
      </c>
      <c r="N80" t="n">
        <v>1.971325</v>
      </c>
      <c r="O80" t="n">
        <v>1.790593</v>
      </c>
      <c r="P80" t="n">
        <v>1.807612</v>
      </c>
      <c r="Q80" t="n">
        <v>1.807138</v>
      </c>
      <c r="R80" t="n">
        <v>1.786117</v>
      </c>
      <c r="S80" t="n">
        <v>1.742628</v>
      </c>
      <c r="T80" t="n">
        <v>1.827471</v>
      </c>
      <c r="U80" t="n">
        <v>1.763443</v>
      </c>
      <c r="V80" t="n">
        <v>1.856384</v>
      </c>
      <c r="W80" t="n">
        <v>1.785763</v>
      </c>
      <c r="X80" t="n">
        <v>1.72261</v>
      </c>
      <c r="Y80" t="n">
        <v>1.829661</v>
      </c>
      <c r="Z80" t="n">
        <v>1.781382</v>
      </c>
      <c r="AA80" t="n">
        <v>1.754936</v>
      </c>
      <c r="AB80" t="n">
        <v>1.85035</v>
      </c>
      <c r="AC80" t="n">
        <v>1.815271</v>
      </c>
      <c r="AD80" t="n">
        <v>1.84307</v>
      </c>
      <c r="AE80" t="n">
        <v>1.885412</v>
      </c>
      <c r="AF80" t="n">
        <v>1.719205</v>
      </c>
      <c r="AG80" t="n">
        <v>1.787541</v>
      </c>
      <c r="AH80" t="n">
        <v>1.830598</v>
      </c>
      <c r="AI80" t="n">
        <v>0.825329</v>
      </c>
      <c r="AJ80" t="n">
        <v>1.756998</v>
      </c>
      <c r="AK80" t="n">
        <v>1.879448</v>
      </c>
      <c r="AL80" t="n">
        <v>1.825883</v>
      </c>
      <c r="AM80" t="n">
        <v>1.777394</v>
      </c>
      <c r="AN80" t="n">
        <v>1.793392</v>
      </c>
      <c r="AO80" t="n">
        <v>1.762149</v>
      </c>
      <c r="AP80" t="n">
        <v>1.781251</v>
      </c>
      <c r="AQ80" t="n">
        <v>1.970841</v>
      </c>
      <c r="AR80" t="n">
        <v>1.902094</v>
      </c>
      <c r="AS80" t="n">
        <v>1.833081</v>
      </c>
      <c r="AT80" t="n">
        <v>1.866226</v>
      </c>
      <c r="AU80" t="n">
        <v>1.750694</v>
      </c>
      <c r="AV80" t="n">
        <v>1.795518</v>
      </c>
      <c r="AW80" t="n">
        <v>1.737175</v>
      </c>
      <c r="AX80" t="n">
        <v>1.860451</v>
      </c>
      <c r="AY80" t="n">
        <v>1.059753</v>
      </c>
      <c r="AZ80" t="n">
        <v>1.747836</v>
      </c>
      <c r="BA80" t="n">
        <v>1.820392</v>
      </c>
      <c r="BB80" t="n">
        <v>1.826949</v>
      </c>
      <c r="BC80" t="n">
        <v>1.843505</v>
      </c>
      <c r="BD80" t="n">
        <v>1.780517</v>
      </c>
      <c r="BE80" t="n">
        <v>1.837457</v>
      </c>
      <c r="BF80" t="n">
        <v>1.753775</v>
      </c>
      <c r="BG80" t="n">
        <v>0.747912</v>
      </c>
      <c r="BH80" t="n">
        <v>0.734669</v>
      </c>
      <c r="BI80" t="n">
        <v>0.779796</v>
      </c>
      <c r="BJ80" t="n">
        <v>1.035706</v>
      </c>
      <c r="BK80" t="n">
        <v>1.61823</v>
      </c>
      <c r="BL80" t="n">
        <v>1.764777</v>
      </c>
      <c r="BM80" t="n">
        <v>1.81167</v>
      </c>
      <c r="BN80" t="n">
        <v>1.78587</v>
      </c>
    </row>
    <row r="81" spans="1:66">
      <c r="A81" t="n">
        <v>59.320278</v>
      </c>
      <c r="B81" t="n">
        <v>2.47167824074074</v>
      </c>
      <c r="C81" t="n">
        <v>1.779007</v>
      </c>
      <c r="D81" t="n">
        <v>1.821917</v>
      </c>
      <c r="E81" t="n">
        <v>1.734038</v>
      </c>
      <c r="F81" t="n">
        <v>1.855112</v>
      </c>
      <c r="G81" t="n">
        <v>1.25765</v>
      </c>
      <c r="H81" t="n">
        <v>1.293436</v>
      </c>
      <c r="I81" t="n">
        <v>1.28345</v>
      </c>
      <c r="J81" t="n">
        <v>1.256901</v>
      </c>
      <c r="K81" t="n">
        <v>2.083516</v>
      </c>
      <c r="L81" t="n">
        <v>2.052706</v>
      </c>
      <c r="M81" t="n">
        <v>2.006189</v>
      </c>
      <c r="N81" t="n">
        <v>2.001951</v>
      </c>
      <c r="O81" t="n">
        <v>1.816149</v>
      </c>
      <c r="P81" t="n">
        <v>1.831767</v>
      </c>
      <c r="Q81" t="n">
        <v>1.830234</v>
      </c>
      <c r="R81" t="n">
        <v>1.809041</v>
      </c>
      <c r="S81" t="n">
        <v>1.759053</v>
      </c>
      <c r="T81" t="n">
        <v>1.845599</v>
      </c>
      <c r="U81" t="n">
        <v>1.785912</v>
      </c>
      <c r="V81" t="n">
        <v>1.880301</v>
      </c>
      <c r="W81" t="n">
        <v>1.809882</v>
      </c>
      <c r="X81" t="n">
        <v>1.735934</v>
      </c>
      <c r="Y81" t="n">
        <v>1.855024</v>
      </c>
      <c r="Z81" t="n">
        <v>1.808784</v>
      </c>
      <c r="AA81" t="n">
        <v>1.77401</v>
      </c>
      <c r="AB81" t="n">
        <v>1.87658</v>
      </c>
      <c r="AC81" t="n">
        <v>1.832691</v>
      </c>
      <c r="AD81" t="n">
        <v>1.868965</v>
      </c>
      <c r="AE81" t="n">
        <v>1.91145</v>
      </c>
      <c r="AF81" t="n">
        <v>1.707033</v>
      </c>
      <c r="AG81" t="n">
        <v>1.806228</v>
      </c>
      <c r="AH81" t="n">
        <v>1.850804</v>
      </c>
      <c r="AI81" t="n">
        <v>0.831944</v>
      </c>
      <c r="AJ81" t="n">
        <v>1.77762</v>
      </c>
      <c r="AK81" t="n">
        <v>1.894722</v>
      </c>
      <c r="AL81" t="n">
        <v>1.837576</v>
      </c>
      <c r="AM81" t="n">
        <v>1.787458</v>
      </c>
      <c r="AN81" t="n">
        <v>1.808082</v>
      </c>
      <c r="AO81" t="n">
        <v>1.772201</v>
      </c>
      <c r="AP81" t="n">
        <v>1.801209</v>
      </c>
      <c r="AQ81" t="n">
        <v>1.996039</v>
      </c>
      <c r="AR81" t="n">
        <v>1.914205</v>
      </c>
      <c r="AS81" t="n">
        <v>1.854856</v>
      </c>
      <c r="AT81" t="n">
        <v>1.883877</v>
      </c>
      <c r="AU81" t="n">
        <v>1.834355</v>
      </c>
      <c r="AV81" t="n">
        <v>1.780812</v>
      </c>
      <c r="AW81" t="n">
        <v>1.774847</v>
      </c>
      <c r="AX81" t="n">
        <v>1.848652</v>
      </c>
      <c r="AY81" t="n">
        <v>1.056718</v>
      </c>
      <c r="AZ81" t="n">
        <v>1.764626</v>
      </c>
      <c r="BA81" t="n">
        <v>1.832052</v>
      </c>
      <c r="BB81" t="n">
        <v>1.851222</v>
      </c>
      <c r="BC81" t="n">
        <v>1.868601</v>
      </c>
      <c r="BD81" t="n">
        <v>1.786597</v>
      </c>
      <c r="BE81" t="n">
        <v>1.86612</v>
      </c>
      <c r="BF81" t="n">
        <v>1.788342</v>
      </c>
      <c r="BG81" t="n">
        <v>0.738509</v>
      </c>
      <c r="BH81" t="n">
        <v>0.72673</v>
      </c>
      <c r="BI81" t="n">
        <v>0.781046</v>
      </c>
      <c r="BJ81" t="n">
        <v>1.031138</v>
      </c>
      <c r="BK81" t="n">
        <v>1.617434</v>
      </c>
      <c r="BL81" t="n">
        <v>1.781322</v>
      </c>
      <c r="BM81" t="n">
        <v>1.821591</v>
      </c>
      <c r="BN81" t="n">
        <v>1.793429</v>
      </c>
    </row>
    <row r="82" spans="1:66">
      <c r="A82" t="n">
        <v>60.315278</v>
      </c>
      <c r="B82" t="n">
        <v>2.513136574074074</v>
      </c>
      <c r="C82" t="n">
        <v>1.79686</v>
      </c>
      <c r="D82" t="n">
        <v>1.843116</v>
      </c>
      <c r="E82" t="n">
        <v>1.756746</v>
      </c>
      <c r="F82" t="n">
        <v>1.876033</v>
      </c>
      <c r="G82" t="n">
        <v>1.170919</v>
      </c>
      <c r="H82" t="n">
        <v>1.197403</v>
      </c>
      <c r="I82" t="n">
        <v>1.193125</v>
      </c>
      <c r="J82" t="n">
        <v>1.173969</v>
      </c>
      <c r="K82" t="n">
        <v>2.11368</v>
      </c>
      <c r="L82" t="n">
        <v>2.088465</v>
      </c>
      <c r="M82" t="n">
        <v>2.049777</v>
      </c>
      <c r="N82" t="n">
        <v>2.027875</v>
      </c>
      <c r="O82" t="n">
        <v>1.837638</v>
      </c>
      <c r="P82" t="n">
        <v>1.853759</v>
      </c>
      <c r="Q82" t="n">
        <v>1.857471</v>
      </c>
      <c r="R82" t="n">
        <v>1.829966</v>
      </c>
      <c r="S82" t="n">
        <v>1.78359</v>
      </c>
      <c r="T82" t="n">
        <v>1.863658</v>
      </c>
      <c r="U82" t="n">
        <v>1.812335</v>
      </c>
      <c r="V82" t="n">
        <v>1.895782</v>
      </c>
      <c r="W82" t="n">
        <v>1.829266</v>
      </c>
      <c r="X82" t="n">
        <v>1.745411</v>
      </c>
      <c r="Y82" t="n">
        <v>1.861441</v>
      </c>
      <c r="Z82" t="n">
        <v>1.829492</v>
      </c>
      <c r="AA82" t="n">
        <v>1.800131</v>
      </c>
      <c r="AB82" t="n">
        <v>1.901307</v>
      </c>
      <c r="AC82" t="n">
        <v>1.854142</v>
      </c>
      <c r="AD82" t="n">
        <v>1.88887</v>
      </c>
      <c r="AE82" t="n">
        <v>1.933359</v>
      </c>
      <c r="AF82" t="n">
        <v>1.712439</v>
      </c>
      <c r="AG82" t="n">
        <v>1.833345</v>
      </c>
      <c r="AH82" t="n">
        <v>1.882488</v>
      </c>
      <c r="AI82" t="n">
        <v>0.834538</v>
      </c>
      <c r="AJ82" t="n">
        <v>1.795198</v>
      </c>
      <c r="AK82" t="n">
        <v>1.918174</v>
      </c>
      <c r="AL82" t="n">
        <v>1.846693</v>
      </c>
      <c r="AM82" t="n">
        <v>1.810054</v>
      </c>
      <c r="AN82" t="n">
        <v>1.823617</v>
      </c>
      <c r="AO82" t="n">
        <v>1.777142</v>
      </c>
      <c r="AP82" t="n">
        <v>1.810348</v>
      </c>
      <c r="AQ82" t="n">
        <v>2.021198</v>
      </c>
      <c r="AR82" t="n">
        <v>1.937232</v>
      </c>
      <c r="AS82" t="n">
        <v>1.873195</v>
      </c>
      <c r="AT82" t="n">
        <v>1.902646</v>
      </c>
      <c r="AU82" t="n">
        <v>1.814174</v>
      </c>
      <c r="AV82" t="n">
        <v>1.806284</v>
      </c>
      <c r="AW82" t="n">
        <v>1.795703</v>
      </c>
      <c r="AX82" t="n">
        <v>1.867742</v>
      </c>
      <c r="AY82" t="n">
        <v>1.055961</v>
      </c>
      <c r="AZ82" t="n">
        <v>1.78197</v>
      </c>
      <c r="BA82" t="n">
        <v>1.842027</v>
      </c>
      <c r="BB82" t="n">
        <v>1.874658</v>
      </c>
      <c r="BC82" t="n">
        <v>1.891186</v>
      </c>
      <c r="BD82" t="n">
        <v>1.810664</v>
      </c>
      <c r="BE82" t="n">
        <v>1.884676</v>
      </c>
      <c r="BF82" t="n">
        <v>1.806997</v>
      </c>
      <c r="BG82" t="n">
        <v>0.730529</v>
      </c>
      <c r="BH82" t="n">
        <v>0.727579</v>
      </c>
      <c r="BI82" t="n">
        <v>0.7717270000000001</v>
      </c>
      <c r="BJ82" t="n">
        <v>1.016707</v>
      </c>
      <c r="BK82" t="n">
        <v>1.624725</v>
      </c>
      <c r="BL82" t="n">
        <v>1.790884</v>
      </c>
      <c r="BM82" t="n">
        <v>1.838283</v>
      </c>
      <c r="BN82" t="n">
        <v>1.810389</v>
      </c>
    </row>
    <row r="83" spans="1:66">
      <c r="A83" t="n">
        <v>61.309167</v>
      </c>
      <c r="B83" t="n">
        <v>2.554548611111111</v>
      </c>
      <c r="C83" t="n">
        <v>1.800088</v>
      </c>
      <c r="D83" t="n">
        <v>1.858422</v>
      </c>
      <c r="E83" t="n">
        <v>1.778323</v>
      </c>
      <c r="F83" t="n">
        <v>1.885493</v>
      </c>
      <c r="G83" t="n">
        <v>1.094825</v>
      </c>
      <c r="H83" t="n">
        <v>1.115451</v>
      </c>
      <c r="I83" t="n">
        <v>1.121631</v>
      </c>
      <c r="J83" t="n">
        <v>1.095327</v>
      </c>
      <c r="K83" t="n">
        <v>2.154797</v>
      </c>
      <c r="L83" t="n">
        <v>2.125489</v>
      </c>
      <c r="M83" t="n">
        <v>2.085984</v>
      </c>
      <c r="N83" t="n">
        <v>2.054044</v>
      </c>
      <c r="O83" t="n">
        <v>1.861961</v>
      </c>
      <c r="P83" t="n">
        <v>1.881232</v>
      </c>
      <c r="Q83" t="n">
        <v>1.876276</v>
      </c>
      <c r="R83" t="n">
        <v>1.851682</v>
      </c>
      <c r="S83" t="n">
        <v>1.807822</v>
      </c>
      <c r="T83" t="n">
        <v>1.884662</v>
      </c>
      <c r="U83" t="n">
        <v>1.827577</v>
      </c>
      <c r="V83" t="n">
        <v>1.916391</v>
      </c>
      <c r="W83" t="n">
        <v>1.846601</v>
      </c>
      <c r="X83" t="n">
        <v>1.764076</v>
      </c>
      <c r="Y83" t="n">
        <v>1.881374</v>
      </c>
      <c r="Z83" t="n">
        <v>1.837564</v>
      </c>
      <c r="AA83" t="n">
        <v>1.822646</v>
      </c>
      <c r="AB83" t="n">
        <v>1.912372</v>
      </c>
      <c r="AC83" t="n">
        <v>1.885459</v>
      </c>
      <c r="AD83" t="n">
        <v>1.909202</v>
      </c>
      <c r="AE83" t="n">
        <v>1.946103</v>
      </c>
      <c r="AF83" t="n">
        <v>1.701686</v>
      </c>
      <c r="AG83" t="n">
        <v>1.852004</v>
      </c>
      <c r="AH83" t="n">
        <v>1.895315</v>
      </c>
      <c r="AI83" t="n">
        <v>0.835472</v>
      </c>
      <c r="AJ83" t="n">
        <v>1.808664</v>
      </c>
      <c r="AK83" t="n">
        <v>1.932722</v>
      </c>
      <c r="AL83" t="n">
        <v>1.858312</v>
      </c>
      <c r="AM83" t="n">
        <v>1.83963</v>
      </c>
      <c r="AN83" t="n">
        <v>1.853589</v>
      </c>
      <c r="AO83" t="n">
        <v>1.807005</v>
      </c>
      <c r="AP83" t="n">
        <v>1.82004</v>
      </c>
      <c r="AQ83" t="n">
        <v>2.050003</v>
      </c>
      <c r="AR83" t="n">
        <v>1.960614</v>
      </c>
      <c r="AS83" t="n">
        <v>1.88169</v>
      </c>
      <c r="AT83" t="n">
        <v>1.928496</v>
      </c>
      <c r="AU83" t="n">
        <v>1.809953</v>
      </c>
      <c r="AV83" t="n">
        <v>1.857148</v>
      </c>
      <c r="AW83" t="n">
        <v>1.808717</v>
      </c>
      <c r="AX83" t="n">
        <v>1.910826</v>
      </c>
      <c r="AY83" t="n">
        <v>1.051706</v>
      </c>
      <c r="AZ83" t="n">
        <v>1.792478</v>
      </c>
      <c r="BA83" t="n">
        <v>1.856175</v>
      </c>
      <c r="BB83" t="n">
        <v>1.896562</v>
      </c>
      <c r="BC83" t="n">
        <v>1.912306</v>
      </c>
      <c r="BD83" t="n">
        <v>1.833189</v>
      </c>
      <c r="BE83" t="n">
        <v>1.905826</v>
      </c>
      <c r="BF83" t="n">
        <v>1.833087</v>
      </c>
      <c r="BG83" t="n">
        <v>0.722462</v>
      </c>
      <c r="BH83" t="n">
        <v>0.724487</v>
      </c>
      <c r="BI83" t="n">
        <v>0.771835</v>
      </c>
      <c r="BJ83" t="n">
        <v>1.003976</v>
      </c>
      <c r="BK83" t="n">
        <v>1.635228</v>
      </c>
      <c r="BL83" t="n">
        <v>1.802308</v>
      </c>
      <c r="BM83" t="n">
        <v>1.857555</v>
      </c>
      <c r="BN83" t="n">
        <v>1.82677</v>
      </c>
    </row>
    <row r="84" spans="1:66">
      <c r="A84" t="n">
        <v>61.309444</v>
      </c>
      <c r="B84" t="n">
        <v>2.554560185185185</v>
      </c>
      <c r="C84" t="n">
        <v>1.810471</v>
      </c>
      <c r="D84" t="n">
        <v>1.871917</v>
      </c>
      <c r="E84" t="n">
        <v>1.797147</v>
      </c>
      <c r="F84" t="n">
        <v>1.901747</v>
      </c>
      <c r="G84" t="n">
        <v>1.02688</v>
      </c>
      <c r="H84" t="n">
        <v>1.042367</v>
      </c>
      <c r="I84" t="n">
        <v>1.052272</v>
      </c>
      <c r="J84" t="n">
        <v>1.017219</v>
      </c>
      <c r="K84" t="n">
        <v>2.194221</v>
      </c>
      <c r="L84" t="n">
        <v>2.151383</v>
      </c>
      <c r="M84" t="n">
        <v>2.111944</v>
      </c>
      <c r="N84" t="n">
        <v>2.088631</v>
      </c>
      <c r="O84" t="n">
        <v>1.886893</v>
      </c>
      <c r="P84" t="n">
        <v>1.907196</v>
      </c>
      <c r="Q84" t="n">
        <v>1.895017</v>
      </c>
      <c r="R84" t="n">
        <v>1.870065</v>
      </c>
      <c r="S84" t="n">
        <v>1.815786</v>
      </c>
      <c r="T84" t="n">
        <v>1.905263</v>
      </c>
      <c r="U84" t="n">
        <v>1.848507</v>
      </c>
      <c r="V84" t="n">
        <v>1.937522</v>
      </c>
      <c r="W84" t="n">
        <v>1.861137</v>
      </c>
      <c r="X84" t="n">
        <v>1.77614</v>
      </c>
      <c r="Y84" t="n">
        <v>1.903729</v>
      </c>
      <c r="Z84" t="n">
        <v>1.865222</v>
      </c>
      <c r="AA84" t="n">
        <v>1.84778</v>
      </c>
      <c r="AB84" t="n">
        <v>1.937927</v>
      </c>
      <c r="AC84" t="n">
        <v>1.908718</v>
      </c>
      <c r="AD84" t="n">
        <v>1.911401</v>
      </c>
      <c r="AE84" t="n">
        <v>1.972187</v>
      </c>
      <c r="AF84" t="n">
        <v>1.749943</v>
      </c>
      <c r="AG84" t="n">
        <v>1.861232</v>
      </c>
      <c r="AH84" t="n">
        <v>1.910099</v>
      </c>
      <c r="AI84" t="n">
        <v>0.834655</v>
      </c>
      <c r="AJ84" t="n">
        <v>1.832297</v>
      </c>
      <c r="AK84" t="n">
        <v>1.958322</v>
      </c>
      <c r="AL84" t="n">
        <v>1.884298</v>
      </c>
      <c r="AM84" t="n">
        <v>1.858413</v>
      </c>
      <c r="AN84" t="n">
        <v>1.882492</v>
      </c>
      <c r="AO84" t="n">
        <v>1.825252</v>
      </c>
      <c r="AP84" t="n">
        <v>1.841165</v>
      </c>
      <c r="AQ84" t="n">
        <v>2.082043</v>
      </c>
      <c r="AR84" t="n">
        <v>1.986125</v>
      </c>
      <c r="AS84" t="n">
        <v>1.907361</v>
      </c>
      <c r="AT84" t="n">
        <v>1.947526</v>
      </c>
      <c r="AU84" t="n">
        <v>1.891448</v>
      </c>
      <c r="AV84" t="n">
        <v>1.852295</v>
      </c>
      <c r="AW84" t="n">
        <v>1.823956</v>
      </c>
      <c r="AX84" t="n">
        <v>1.932971</v>
      </c>
      <c r="AY84" t="n">
        <v>1.054831</v>
      </c>
      <c r="AZ84" t="n">
        <v>1.81049</v>
      </c>
      <c r="BA84" t="n">
        <v>1.871819</v>
      </c>
      <c r="BB84" t="n">
        <v>1.913735</v>
      </c>
      <c r="BC84" t="n">
        <v>1.933286</v>
      </c>
      <c r="BD84" t="n">
        <v>1.846544</v>
      </c>
      <c r="BE84" t="n">
        <v>1.908114</v>
      </c>
      <c r="BF84" t="n">
        <v>1.848753</v>
      </c>
      <c r="BG84" t="n">
        <v>0.712356</v>
      </c>
      <c r="BH84" t="n">
        <v>0.711435</v>
      </c>
      <c r="BI84" t="n">
        <v>0.759617</v>
      </c>
      <c r="BJ84" t="n">
        <v>0.991888</v>
      </c>
      <c r="BK84" t="n">
        <v>1.636901</v>
      </c>
      <c r="BL84" t="n">
        <v>1.822212</v>
      </c>
      <c r="BM84" t="n">
        <v>1.867114</v>
      </c>
      <c r="BN84" t="n">
        <v>1.848529</v>
      </c>
    </row>
    <row r="85" spans="1:66">
      <c r="A85" t="n">
        <v>62.302222</v>
      </c>
      <c r="B85" t="n">
        <v>2.595925925925926</v>
      </c>
      <c r="C85" t="n">
        <v>1.83219</v>
      </c>
      <c r="D85" t="n">
        <v>1.891779</v>
      </c>
      <c r="E85" t="n">
        <v>1.815883</v>
      </c>
      <c r="F85" t="n">
        <v>1.933047</v>
      </c>
      <c r="G85" t="n">
        <v>0.9587020000000001</v>
      </c>
      <c r="H85" t="n">
        <v>0.975641</v>
      </c>
      <c r="I85" t="n">
        <v>0.988849</v>
      </c>
      <c r="J85" t="n">
        <v>0.946985</v>
      </c>
      <c r="K85" t="n">
        <v>2.23982</v>
      </c>
      <c r="L85" t="n">
        <v>2.182758</v>
      </c>
      <c r="M85" t="n">
        <v>2.150662</v>
      </c>
      <c r="N85" t="n">
        <v>2.121628</v>
      </c>
      <c r="O85" t="n">
        <v>1.904</v>
      </c>
      <c r="P85" t="n">
        <v>1.93306</v>
      </c>
      <c r="Q85" t="n">
        <v>1.920848</v>
      </c>
      <c r="R85" t="n">
        <v>1.894629</v>
      </c>
      <c r="S85" t="n">
        <v>1.840479</v>
      </c>
      <c r="T85" t="n">
        <v>1.92058</v>
      </c>
      <c r="U85" t="n">
        <v>1.86216</v>
      </c>
      <c r="V85" t="n">
        <v>1.953467</v>
      </c>
      <c r="W85" t="n">
        <v>1.863196</v>
      </c>
      <c r="X85" t="n">
        <v>1.800766</v>
      </c>
      <c r="Y85" t="n">
        <v>1.928066</v>
      </c>
      <c r="Z85" t="n">
        <v>1.879829</v>
      </c>
      <c r="AA85" t="n">
        <v>1.864768</v>
      </c>
      <c r="AB85" t="n">
        <v>1.955374</v>
      </c>
      <c r="AC85" t="n">
        <v>1.921611</v>
      </c>
      <c r="AD85" t="n">
        <v>1.921899</v>
      </c>
      <c r="AE85" t="n">
        <v>1.998654</v>
      </c>
      <c r="AF85" t="n">
        <v>1.78336</v>
      </c>
      <c r="AG85" t="n">
        <v>1.873171</v>
      </c>
      <c r="AH85" t="n">
        <v>1.915303</v>
      </c>
      <c r="AI85" t="n">
        <v>0.834222</v>
      </c>
      <c r="AJ85" t="n">
        <v>1.85374</v>
      </c>
      <c r="AK85" t="n">
        <v>1.973192</v>
      </c>
      <c r="AL85" t="n">
        <v>1.910383</v>
      </c>
      <c r="AM85" t="n">
        <v>1.865296</v>
      </c>
      <c r="AN85" t="n">
        <v>1.904331</v>
      </c>
      <c r="AO85" t="n">
        <v>1.83344</v>
      </c>
      <c r="AP85" t="n">
        <v>1.865218</v>
      </c>
      <c r="AQ85" t="n">
        <v>2.110594</v>
      </c>
      <c r="AR85" t="n">
        <v>1.996454</v>
      </c>
      <c r="AS85" t="n">
        <v>1.929178</v>
      </c>
      <c r="AT85" t="n">
        <v>1.96208</v>
      </c>
      <c r="AU85" t="n">
        <v>1.892309</v>
      </c>
      <c r="AV85" t="n">
        <v>1.854028</v>
      </c>
      <c r="AW85" t="n">
        <v>1.85117</v>
      </c>
      <c r="AX85" t="n">
        <v>1.959207</v>
      </c>
      <c r="AY85" t="n">
        <v>1.052002</v>
      </c>
      <c r="AZ85" t="n">
        <v>1.81599</v>
      </c>
      <c r="BA85" t="n">
        <v>1.891511</v>
      </c>
      <c r="BB85" t="n">
        <v>1.935072</v>
      </c>
      <c r="BC85" t="n">
        <v>1.951027</v>
      </c>
      <c r="BD85" t="n">
        <v>1.871633</v>
      </c>
      <c r="BE85" t="n">
        <v>1.920855</v>
      </c>
      <c r="BF85" t="n">
        <v>1.862138</v>
      </c>
      <c r="BG85" t="n">
        <v>0.704368</v>
      </c>
      <c r="BH85" t="n">
        <v>0.706847</v>
      </c>
      <c r="BI85" t="n">
        <v>0.758539</v>
      </c>
      <c r="BJ85" t="n">
        <v>0.983185</v>
      </c>
      <c r="BK85" t="n">
        <v>1.639264</v>
      </c>
      <c r="BL85" t="n">
        <v>1.83979</v>
      </c>
      <c r="BM85" t="n">
        <v>1.882165</v>
      </c>
      <c r="BN85" t="n">
        <v>1.862528</v>
      </c>
    </row>
    <row r="86" spans="1:66">
      <c r="A86" t="n">
        <v>63.295833</v>
      </c>
      <c r="B86" t="n">
        <v>2.637326388888889</v>
      </c>
      <c r="C86" t="n">
        <v>1.863864</v>
      </c>
      <c r="D86" t="n">
        <v>1.919102</v>
      </c>
      <c r="E86" t="n">
        <v>1.828026</v>
      </c>
      <c r="F86" t="n">
        <v>1.945506</v>
      </c>
      <c r="G86" t="n">
        <v>0.902508</v>
      </c>
      <c r="H86" t="n">
        <v>0.9166299999999999</v>
      </c>
      <c r="I86" t="n">
        <v>0.933851</v>
      </c>
      <c r="J86" t="n">
        <v>0.891146</v>
      </c>
      <c r="K86" t="n">
        <v>2.281195</v>
      </c>
      <c r="L86" t="n">
        <v>2.221966</v>
      </c>
      <c r="M86" t="n">
        <v>2.194144</v>
      </c>
      <c r="N86" t="n">
        <v>2.155662</v>
      </c>
      <c r="O86" t="n">
        <v>1.930784</v>
      </c>
      <c r="P86" t="n">
        <v>1.949768</v>
      </c>
      <c r="Q86" t="n">
        <v>1.941052</v>
      </c>
      <c r="R86" t="n">
        <v>1.916347</v>
      </c>
      <c r="S86" t="n">
        <v>1.855388</v>
      </c>
      <c r="T86" t="n">
        <v>1.946729</v>
      </c>
      <c r="U86" t="n">
        <v>1.866306</v>
      </c>
      <c r="V86" t="n">
        <v>1.97243</v>
      </c>
      <c r="W86" t="n">
        <v>1.890638</v>
      </c>
      <c r="X86" t="n">
        <v>1.816605</v>
      </c>
      <c r="Y86" t="n">
        <v>1.937686</v>
      </c>
      <c r="Z86" t="n">
        <v>1.878468</v>
      </c>
      <c r="AA86" t="n">
        <v>1.885633</v>
      </c>
      <c r="AB86" t="n">
        <v>1.970731</v>
      </c>
      <c r="AC86" t="n">
        <v>1.943688</v>
      </c>
      <c r="AD86" t="n">
        <v>1.945682</v>
      </c>
      <c r="AE86" t="n">
        <v>2.018403</v>
      </c>
      <c r="AF86" t="n">
        <v>1.800715</v>
      </c>
      <c r="AG86" t="n">
        <v>1.881393</v>
      </c>
      <c r="AH86" t="n">
        <v>1.914358</v>
      </c>
      <c r="AI86" t="n">
        <v>0.8365050000000001</v>
      </c>
      <c r="AJ86" t="n">
        <v>1.869027</v>
      </c>
      <c r="AK86" t="n">
        <v>1.999843</v>
      </c>
      <c r="AL86" t="n">
        <v>1.937352</v>
      </c>
      <c r="AM86" t="n">
        <v>1.878048</v>
      </c>
      <c r="AN86" t="n">
        <v>1.93079</v>
      </c>
      <c r="AO86" t="n">
        <v>1.842547</v>
      </c>
      <c r="AP86" t="n">
        <v>1.877372</v>
      </c>
      <c r="AQ86" t="n">
        <v>2.130864</v>
      </c>
      <c r="AR86" t="n">
        <v>2.015163</v>
      </c>
      <c r="AS86" t="n">
        <v>1.947819</v>
      </c>
      <c r="AT86" t="n">
        <v>1.98028</v>
      </c>
      <c r="AU86" t="n">
        <v>1.881607</v>
      </c>
      <c r="AV86" t="n">
        <v>1.875772</v>
      </c>
      <c r="AW86" t="n">
        <v>1.876155</v>
      </c>
      <c r="AX86" t="n">
        <v>1.955309</v>
      </c>
      <c r="AY86" t="n">
        <v>1.049495</v>
      </c>
      <c r="AZ86" t="n">
        <v>1.823925</v>
      </c>
      <c r="BA86" t="n">
        <v>1.900942</v>
      </c>
      <c r="BB86" t="n">
        <v>1.955225</v>
      </c>
      <c r="BC86" t="n">
        <v>1.971138</v>
      </c>
      <c r="BD86" t="n">
        <v>1.889512</v>
      </c>
      <c r="BE86" t="n">
        <v>1.933669</v>
      </c>
      <c r="BF86" t="n">
        <v>1.876091</v>
      </c>
      <c r="BG86" t="n">
        <v>0.697784</v>
      </c>
      <c r="BH86" t="n">
        <v>0.695937</v>
      </c>
      <c r="BI86" t="n">
        <v>0.756391</v>
      </c>
      <c r="BJ86" t="n">
        <v>0.966435</v>
      </c>
      <c r="BK86" t="n">
        <v>1.646337</v>
      </c>
      <c r="BL86" t="n">
        <v>1.852358</v>
      </c>
      <c r="BM86" t="n">
        <v>1.903881</v>
      </c>
      <c r="BN86" t="n">
        <v>1.884606</v>
      </c>
    </row>
    <row r="87" spans="1:66">
      <c r="A87" t="n">
        <v>64.29083300000001</v>
      </c>
      <c r="B87" t="n">
        <v>2.678784722222222</v>
      </c>
      <c r="C87" t="n">
        <v>1.897305</v>
      </c>
      <c r="D87" t="n">
        <v>1.934425</v>
      </c>
      <c r="E87" t="n">
        <v>1.847984</v>
      </c>
      <c r="F87" t="n">
        <v>1.969079</v>
      </c>
      <c r="G87" t="n">
        <v>0.840422</v>
      </c>
      <c r="H87" t="n">
        <v>0.865038</v>
      </c>
      <c r="I87" t="n">
        <v>0.880161</v>
      </c>
      <c r="J87" t="n">
        <v>0.839283</v>
      </c>
      <c r="K87" t="n">
        <v>2.321158</v>
      </c>
      <c r="L87" t="n">
        <v>2.261923</v>
      </c>
      <c r="M87" t="n">
        <v>2.239032</v>
      </c>
      <c r="N87" t="n">
        <v>2.187554</v>
      </c>
      <c r="O87" t="n">
        <v>1.949287</v>
      </c>
      <c r="P87" t="n">
        <v>1.967796</v>
      </c>
      <c r="Q87" t="n">
        <v>1.973008</v>
      </c>
      <c r="R87" t="n">
        <v>1.936535</v>
      </c>
      <c r="S87" t="n">
        <v>1.876448</v>
      </c>
      <c r="T87" t="n">
        <v>1.958639</v>
      </c>
      <c r="U87" t="n">
        <v>1.89462</v>
      </c>
      <c r="V87" t="n">
        <v>1.981847</v>
      </c>
      <c r="W87" t="n">
        <v>1.912363</v>
      </c>
      <c r="X87" t="n">
        <v>1.828568</v>
      </c>
      <c r="Y87" t="n">
        <v>1.955934</v>
      </c>
      <c r="Z87" t="n">
        <v>1.899384</v>
      </c>
      <c r="AA87" t="n">
        <v>1.895811</v>
      </c>
      <c r="AB87" t="n">
        <v>1.99645</v>
      </c>
      <c r="AC87" t="n">
        <v>1.956398</v>
      </c>
      <c r="AD87" t="n">
        <v>1.964732</v>
      </c>
      <c r="AE87" t="n">
        <v>2.037142</v>
      </c>
      <c r="AF87" t="n">
        <v>1.814326</v>
      </c>
      <c r="AG87" t="n">
        <v>1.906144</v>
      </c>
      <c r="AH87" t="n">
        <v>1.925028</v>
      </c>
      <c r="AI87" t="n">
        <v>0.8364780000000001</v>
      </c>
      <c r="AJ87" t="n">
        <v>1.889373</v>
      </c>
      <c r="AK87" t="n">
        <v>2.007844</v>
      </c>
      <c r="AL87" t="n">
        <v>1.958481</v>
      </c>
      <c r="AM87" t="n">
        <v>1.908641</v>
      </c>
      <c r="AN87" t="n">
        <v>1.931372</v>
      </c>
      <c r="AO87" t="n">
        <v>1.866613</v>
      </c>
      <c r="AP87" t="n">
        <v>1.903044</v>
      </c>
      <c r="AQ87" t="n">
        <v>2.151002</v>
      </c>
      <c r="AR87" t="n">
        <v>2.032383</v>
      </c>
      <c r="AS87" t="n">
        <v>1.964729</v>
      </c>
      <c r="AT87" t="n">
        <v>1.999304</v>
      </c>
      <c r="AU87" t="n">
        <v>1.913288</v>
      </c>
      <c r="AV87" t="n">
        <v>1.921951</v>
      </c>
      <c r="AW87" t="n">
        <v>1.89897</v>
      </c>
      <c r="AX87" t="n">
        <v>1.956367</v>
      </c>
      <c r="AY87" t="n">
        <v>1.047827</v>
      </c>
      <c r="AZ87" t="n">
        <v>1.844104</v>
      </c>
      <c r="BA87" t="n">
        <v>1.920596</v>
      </c>
      <c r="BB87" t="n">
        <v>1.967086</v>
      </c>
      <c r="BC87" t="n">
        <v>1.979076</v>
      </c>
      <c r="BD87" t="n">
        <v>1.908607</v>
      </c>
      <c r="BE87" t="n">
        <v>1.947684</v>
      </c>
      <c r="BF87" t="n">
        <v>1.896147</v>
      </c>
      <c r="BG87" t="n">
        <v>0.688002</v>
      </c>
      <c r="BH87" t="n">
        <v>0.692419</v>
      </c>
      <c r="BI87" t="n">
        <v>0.745271</v>
      </c>
      <c r="BJ87" t="n">
        <v>0.955739</v>
      </c>
      <c r="BK87" t="n">
        <v>1.644545</v>
      </c>
      <c r="BL87" t="n">
        <v>1.872045</v>
      </c>
      <c r="BM87" t="n">
        <v>1.918137</v>
      </c>
      <c r="BN87" t="n">
        <v>1.902537</v>
      </c>
    </row>
    <row r="88" spans="1:66">
      <c r="A88" t="n">
        <v>65.28611100000001</v>
      </c>
      <c r="B88" t="n">
        <v>2.720254629629629</v>
      </c>
      <c r="C88" t="n">
        <v>1.922078</v>
      </c>
      <c r="D88" t="n">
        <v>1.952463</v>
      </c>
      <c r="E88" t="n">
        <v>1.840433</v>
      </c>
      <c r="F88" t="n">
        <v>1.996231</v>
      </c>
      <c r="G88" t="n">
        <v>0.789066</v>
      </c>
      <c r="H88" t="n">
        <v>0.811011</v>
      </c>
      <c r="I88" t="n">
        <v>0.823789</v>
      </c>
      <c r="J88" t="n">
        <v>0.792469</v>
      </c>
      <c r="K88" t="n">
        <v>2.372114</v>
      </c>
      <c r="L88" t="n">
        <v>2.314049</v>
      </c>
      <c r="M88" t="n">
        <v>2.27295</v>
      </c>
      <c r="N88" t="n">
        <v>2.230143</v>
      </c>
      <c r="O88" t="n">
        <v>1.975215</v>
      </c>
      <c r="P88" t="n">
        <v>1.982601</v>
      </c>
      <c r="Q88" t="n">
        <v>1.997527</v>
      </c>
      <c r="R88" t="n">
        <v>1.954567</v>
      </c>
      <c r="S88" t="n">
        <v>1.900857</v>
      </c>
      <c r="T88" t="n">
        <v>1.976861</v>
      </c>
      <c r="U88" t="n">
        <v>1.912195</v>
      </c>
      <c r="V88" t="n">
        <v>1.995535</v>
      </c>
      <c r="W88" t="n">
        <v>1.927131</v>
      </c>
      <c r="X88" t="n">
        <v>1.856385</v>
      </c>
      <c r="Y88" t="n">
        <v>1.962963</v>
      </c>
      <c r="Z88" t="n">
        <v>1.925536</v>
      </c>
      <c r="AA88" t="n">
        <v>1.915643</v>
      </c>
      <c r="AB88" t="n">
        <v>2.014176</v>
      </c>
      <c r="AC88" t="n">
        <v>1.963884</v>
      </c>
      <c r="AD88" t="n">
        <v>1.985315</v>
      </c>
      <c r="AE88" t="n">
        <v>2.050166</v>
      </c>
      <c r="AF88" t="n">
        <v>1.829585</v>
      </c>
      <c r="AG88" t="n">
        <v>1.925418</v>
      </c>
      <c r="AH88" t="n">
        <v>1.941545</v>
      </c>
      <c r="AI88" t="n">
        <v>0.833521</v>
      </c>
      <c r="AJ88" t="n">
        <v>1.901866</v>
      </c>
      <c r="AK88" t="n">
        <v>2.024204</v>
      </c>
      <c r="AL88" t="n">
        <v>1.980647</v>
      </c>
      <c r="AM88" t="n">
        <v>1.942265</v>
      </c>
      <c r="AN88" t="n">
        <v>1.945876</v>
      </c>
      <c r="AO88" t="n">
        <v>1.886935</v>
      </c>
      <c r="AP88" t="n">
        <v>1.929073</v>
      </c>
      <c r="AQ88" t="n">
        <v>2.173631</v>
      </c>
      <c r="AR88" t="n">
        <v>2.059875</v>
      </c>
      <c r="AS88" t="n">
        <v>1.978685</v>
      </c>
      <c r="AT88" t="n">
        <v>2.016819</v>
      </c>
      <c r="AU88" t="n">
        <v>1.936989</v>
      </c>
      <c r="AV88" t="n">
        <v>1.941736</v>
      </c>
      <c r="AW88" t="n">
        <v>1.916217</v>
      </c>
      <c r="AX88" t="n">
        <v>1.973714</v>
      </c>
      <c r="AY88" t="n">
        <v>1.04884</v>
      </c>
      <c r="AZ88" t="n">
        <v>1.862555</v>
      </c>
      <c r="BA88" t="n">
        <v>1.940299</v>
      </c>
      <c r="BB88" t="n">
        <v>1.983555</v>
      </c>
      <c r="BC88" t="n">
        <v>1.991327</v>
      </c>
      <c r="BD88" t="n">
        <v>1.918466</v>
      </c>
      <c r="BE88" t="n">
        <v>1.961502</v>
      </c>
      <c r="BF88" t="n">
        <v>1.902179</v>
      </c>
      <c r="BG88" t="n">
        <v>0.680202</v>
      </c>
      <c r="BH88" t="n">
        <v>0.67965</v>
      </c>
      <c r="BI88" t="n">
        <v>0.739138</v>
      </c>
      <c r="BJ88" t="n">
        <v>0.948269</v>
      </c>
      <c r="BK88" t="n">
        <v>1.656437</v>
      </c>
      <c r="BL88" t="n">
        <v>1.873281</v>
      </c>
      <c r="BM88" t="n">
        <v>1.939168</v>
      </c>
      <c r="BN88" t="n">
        <v>1.918221</v>
      </c>
    </row>
    <row r="89" spans="1:66">
      <c r="A89" t="n">
        <v>66.27888900000001</v>
      </c>
      <c r="B89" t="n">
        <v>2.76162037037037</v>
      </c>
      <c r="C89" t="n">
        <v>1.932752</v>
      </c>
      <c r="D89" t="n">
        <v>1.968763</v>
      </c>
      <c r="E89" t="n">
        <v>1.854178</v>
      </c>
      <c r="F89" t="n">
        <v>2.002165</v>
      </c>
      <c r="G89" t="n">
        <v>0.746484</v>
      </c>
      <c r="H89" t="n">
        <v>0.767865</v>
      </c>
      <c r="I89" t="n">
        <v>0.775949</v>
      </c>
      <c r="J89" t="n">
        <v>0.741544</v>
      </c>
      <c r="K89" t="n">
        <v>2.408661</v>
      </c>
      <c r="L89" t="n">
        <v>2.347801</v>
      </c>
      <c r="M89" t="n">
        <v>2.310269</v>
      </c>
      <c r="N89" t="n">
        <v>2.25804</v>
      </c>
      <c r="O89" t="n">
        <v>1.988956</v>
      </c>
      <c r="P89" t="n">
        <v>2.000192</v>
      </c>
      <c r="Q89" t="n">
        <v>2.026261</v>
      </c>
      <c r="R89" t="n">
        <v>1.975568</v>
      </c>
      <c r="S89" t="n">
        <v>1.910417</v>
      </c>
      <c r="T89" t="n">
        <v>1.996354</v>
      </c>
      <c r="U89" t="n">
        <v>1.925025</v>
      </c>
      <c r="V89" t="n">
        <v>2.014541</v>
      </c>
      <c r="W89" t="n">
        <v>1.937006</v>
      </c>
      <c r="X89" t="n">
        <v>1.866967</v>
      </c>
      <c r="Y89" t="n">
        <v>1.980802</v>
      </c>
      <c r="Z89" t="n">
        <v>1.943909</v>
      </c>
      <c r="AA89" t="n">
        <v>1.933565</v>
      </c>
      <c r="AB89" t="n">
        <v>2.028458</v>
      </c>
      <c r="AC89" t="n">
        <v>1.988161</v>
      </c>
      <c r="AD89" t="n">
        <v>1.993925</v>
      </c>
      <c r="AE89" t="n">
        <v>2.079899</v>
      </c>
      <c r="AF89" t="n">
        <v>1.846628</v>
      </c>
      <c r="AG89" t="n">
        <v>1.940052</v>
      </c>
      <c r="AH89" t="n">
        <v>1.950571</v>
      </c>
      <c r="AI89" t="n">
        <v>0.837076</v>
      </c>
      <c r="AJ89" t="n">
        <v>1.924476</v>
      </c>
      <c r="AK89" t="n">
        <v>2.051305</v>
      </c>
      <c r="AL89" t="n">
        <v>1.998167</v>
      </c>
      <c r="AM89" t="n">
        <v>1.965396</v>
      </c>
      <c r="AN89" t="n">
        <v>1.964109</v>
      </c>
      <c r="AO89" t="n">
        <v>1.909992</v>
      </c>
      <c r="AP89" t="n">
        <v>1.940246</v>
      </c>
      <c r="AQ89" t="n">
        <v>2.189537</v>
      </c>
      <c r="AR89" t="n">
        <v>2.079579</v>
      </c>
      <c r="AS89" t="n">
        <v>2.004276</v>
      </c>
      <c r="AT89" t="n">
        <v>2.024253</v>
      </c>
      <c r="AU89" t="n">
        <v>1.967925</v>
      </c>
      <c r="AV89" t="n">
        <v>1.954717</v>
      </c>
      <c r="AW89" t="n">
        <v>1.923584</v>
      </c>
      <c r="AX89" t="n">
        <v>2.004542</v>
      </c>
      <c r="AY89" t="n">
        <v>1.050188</v>
      </c>
      <c r="AZ89" t="n">
        <v>1.869906</v>
      </c>
      <c r="BA89" t="n">
        <v>1.955584</v>
      </c>
      <c r="BB89" t="n">
        <v>1.996017</v>
      </c>
      <c r="BC89" t="n">
        <v>2.026344</v>
      </c>
      <c r="BD89" t="n">
        <v>1.925598</v>
      </c>
      <c r="BE89" t="n">
        <v>1.983615</v>
      </c>
      <c r="BF89" t="n">
        <v>1.917859</v>
      </c>
      <c r="BG89" t="n">
        <v>0.671331</v>
      </c>
      <c r="BH89" t="n">
        <v>0.680503</v>
      </c>
      <c r="BI89" t="n">
        <v>0.733322</v>
      </c>
      <c r="BJ89" t="n">
        <v>0.939036</v>
      </c>
      <c r="BK89" t="n">
        <v>1.650015</v>
      </c>
      <c r="BL89" t="n">
        <v>1.894063</v>
      </c>
      <c r="BM89" t="n">
        <v>1.948225</v>
      </c>
      <c r="BN89" t="n">
        <v>1.949463</v>
      </c>
    </row>
    <row r="90" spans="1:66">
      <c r="A90" t="n">
        <v>67.275278</v>
      </c>
      <c r="B90" t="n">
        <v>2.803136574074074</v>
      </c>
      <c r="C90" t="n">
        <v>1.937003</v>
      </c>
      <c r="D90" t="n">
        <v>1.985168</v>
      </c>
      <c r="E90" t="n">
        <v>1.86517</v>
      </c>
      <c r="F90" t="n">
        <v>2.029011</v>
      </c>
      <c r="G90" t="n">
        <v>0.702747</v>
      </c>
      <c r="H90" t="n">
        <v>0.723947</v>
      </c>
      <c r="I90" t="n">
        <v>0.7320449999999999</v>
      </c>
      <c r="J90" t="n">
        <v>0.703108</v>
      </c>
      <c r="K90" t="n">
        <v>2.449257</v>
      </c>
      <c r="L90" t="n">
        <v>2.385076</v>
      </c>
      <c r="M90" t="n">
        <v>2.35947</v>
      </c>
      <c r="N90" t="n">
        <v>2.302761</v>
      </c>
      <c r="O90" t="n">
        <v>2.016104</v>
      </c>
      <c r="P90" t="n">
        <v>2.014603</v>
      </c>
      <c r="Q90" t="n">
        <v>2.029868</v>
      </c>
      <c r="R90" t="n">
        <v>2.000817</v>
      </c>
      <c r="S90" t="n">
        <v>1.912182</v>
      </c>
      <c r="T90" t="n">
        <v>2.012192</v>
      </c>
      <c r="U90" t="n">
        <v>1.945498</v>
      </c>
      <c r="V90" t="n">
        <v>2.027917</v>
      </c>
      <c r="W90" t="n">
        <v>1.962899</v>
      </c>
      <c r="X90" t="n">
        <v>1.87967</v>
      </c>
      <c r="Y90" t="n">
        <v>1.998023</v>
      </c>
      <c r="Z90" t="n">
        <v>1.958087</v>
      </c>
      <c r="AA90" t="n">
        <v>1.9462</v>
      </c>
      <c r="AB90" t="n">
        <v>2.048838</v>
      </c>
      <c r="AC90" t="n">
        <v>2.002938</v>
      </c>
      <c r="AD90" t="n">
        <v>2.013844</v>
      </c>
      <c r="AE90" t="n">
        <v>2.08794</v>
      </c>
      <c r="AF90" t="n">
        <v>1.853799</v>
      </c>
      <c r="AG90" t="n">
        <v>1.962122</v>
      </c>
      <c r="AH90" t="n">
        <v>1.974597</v>
      </c>
      <c r="AI90" t="n">
        <v>0.831744</v>
      </c>
      <c r="AJ90" t="n">
        <v>1.943222</v>
      </c>
      <c r="AK90" t="n">
        <v>2.059002</v>
      </c>
      <c r="AL90" t="n">
        <v>2.015076</v>
      </c>
      <c r="AM90" t="n">
        <v>1.974373</v>
      </c>
      <c r="AN90" t="n">
        <v>1.986244</v>
      </c>
      <c r="AO90" t="n">
        <v>1.922264</v>
      </c>
      <c r="AP90" t="n">
        <v>1.96278</v>
      </c>
      <c r="AQ90" t="n">
        <v>2.21437</v>
      </c>
      <c r="AR90" t="n">
        <v>2.10302</v>
      </c>
      <c r="AS90" t="n">
        <v>2.021452</v>
      </c>
      <c r="AT90" t="n">
        <v>2.05414</v>
      </c>
      <c r="AU90" t="n">
        <v>1.994685</v>
      </c>
      <c r="AV90" t="n">
        <v>1.951049</v>
      </c>
      <c r="AW90" t="n">
        <v>1.939559</v>
      </c>
      <c r="AX90" t="n">
        <v>2.028929</v>
      </c>
      <c r="AY90" t="n">
        <v>1.046024</v>
      </c>
      <c r="AZ90" t="n">
        <v>1.885616</v>
      </c>
      <c r="BA90" t="n">
        <v>1.964951</v>
      </c>
      <c r="BB90" t="n">
        <v>2.029531</v>
      </c>
      <c r="BC90" t="n">
        <v>2.058077</v>
      </c>
      <c r="BD90" t="n">
        <v>1.945873</v>
      </c>
      <c r="BE90" t="n">
        <v>2.007889</v>
      </c>
      <c r="BF90" t="n">
        <v>1.933261</v>
      </c>
      <c r="BG90" t="n">
        <v>0.664392</v>
      </c>
      <c r="BH90" t="n">
        <v>0.676959</v>
      </c>
      <c r="BI90" t="n">
        <v>0.7279</v>
      </c>
      <c r="BJ90" t="n">
        <v>0.926134</v>
      </c>
      <c r="BK90" t="n">
        <v>1.64939</v>
      </c>
      <c r="BL90" t="n">
        <v>1.909541</v>
      </c>
      <c r="BM90" t="n">
        <v>1.968673</v>
      </c>
      <c r="BN90" t="n">
        <v>1.962187</v>
      </c>
    </row>
    <row r="91" spans="1:66">
      <c r="A91" t="n">
        <v>68.268333</v>
      </c>
      <c r="B91" t="n">
        <v>2.844513888888889</v>
      </c>
      <c r="C91" t="n">
        <v>1.953607</v>
      </c>
      <c r="D91" t="n">
        <v>2.005653</v>
      </c>
      <c r="E91" t="n">
        <v>1.878536</v>
      </c>
      <c r="F91" t="n">
        <v>2.046746</v>
      </c>
      <c r="G91" t="n">
        <v>0.658903</v>
      </c>
      <c r="H91" t="n">
        <v>0.683136</v>
      </c>
      <c r="I91" t="n">
        <v>0.694819</v>
      </c>
      <c r="J91" t="n">
        <v>0.660709</v>
      </c>
      <c r="K91" t="n">
        <v>2.485584</v>
      </c>
      <c r="L91" t="n">
        <v>2.426345</v>
      </c>
      <c r="M91" t="n">
        <v>2.40161</v>
      </c>
      <c r="N91" t="n">
        <v>2.342358</v>
      </c>
      <c r="O91" t="n">
        <v>2.039155</v>
      </c>
      <c r="P91" t="n">
        <v>2.029071</v>
      </c>
      <c r="Q91" t="n">
        <v>2.058388</v>
      </c>
      <c r="R91" t="n">
        <v>2.006727</v>
      </c>
      <c r="S91" t="n">
        <v>1.935598</v>
      </c>
      <c r="T91" t="n">
        <v>2.027566</v>
      </c>
      <c r="U91" t="n">
        <v>1.957769</v>
      </c>
      <c r="V91" t="n">
        <v>2.053667</v>
      </c>
      <c r="W91" t="n">
        <v>1.977505</v>
      </c>
      <c r="X91" t="n">
        <v>1.892795</v>
      </c>
      <c r="Y91" t="n">
        <v>2.015017</v>
      </c>
      <c r="Z91" t="n">
        <v>1.969427</v>
      </c>
      <c r="AA91" t="n">
        <v>1.962398</v>
      </c>
      <c r="AB91" t="n">
        <v>2.071134</v>
      </c>
      <c r="AC91" t="n">
        <v>2.018429</v>
      </c>
      <c r="AD91" t="n">
        <v>2.047906</v>
      </c>
      <c r="AE91" t="n">
        <v>2.098311</v>
      </c>
      <c r="AF91" t="n">
        <v>1.866415</v>
      </c>
      <c r="AG91" t="n">
        <v>1.980808</v>
      </c>
      <c r="AH91" t="n">
        <v>2.003678</v>
      </c>
      <c r="AI91" t="n">
        <v>0.833328</v>
      </c>
      <c r="AJ91" t="n">
        <v>1.957408</v>
      </c>
      <c r="AK91" t="n">
        <v>2.090676</v>
      </c>
      <c r="AL91" t="n">
        <v>2.033154</v>
      </c>
      <c r="AM91" t="n">
        <v>1.976308</v>
      </c>
      <c r="AN91" t="n">
        <v>2.014997</v>
      </c>
      <c r="AO91" t="n">
        <v>1.933028</v>
      </c>
      <c r="AP91" t="n">
        <v>1.984479</v>
      </c>
      <c r="AQ91" t="n">
        <v>2.227621</v>
      </c>
      <c r="AR91" t="n">
        <v>2.123851</v>
      </c>
      <c r="AS91" t="n">
        <v>2.033918</v>
      </c>
      <c r="AT91" t="n">
        <v>2.073981</v>
      </c>
      <c r="AU91" t="n">
        <v>1.999904</v>
      </c>
      <c r="AV91" t="n">
        <v>1.956737</v>
      </c>
      <c r="AW91" t="n">
        <v>1.947435</v>
      </c>
      <c r="AX91" t="n">
        <v>2.058982</v>
      </c>
      <c r="AY91" t="n">
        <v>1.046038</v>
      </c>
      <c r="AZ91" t="n">
        <v>1.89925</v>
      </c>
      <c r="BA91" t="n">
        <v>1.980692</v>
      </c>
      <c r="BB91" t="n">
        <v>2.039392</v>
      </c>
      <c r="BC91" t="n">
        <v>2.069623</v>
      </c>
      <c r="BD91" t="n">
        <v>1.971301</v>
      </c>
      <c r="BE91" t="n">
        <v>2.021129</v>
      </c>
      <c r="BF91" t="n">
        <v>1.946206</v>
      </c>
      <c r="BG91" t="n">
        <v>0.658931</v>
      </c>
      <c r="BH91" t="n">
        <v>0.667157</v>
      </c>
      <c r="BI91" t="n">
        <v>0.726061</v>
      </c>
      <c r="BJ91" t="n">
        <v>0.917096</v>
      </c>
      <c r="BK91" t="n">
        <v>1.645742</v>
      </c>
      <c r="BL91" t="n">
        <v>1.915935</v>
      </c>
      <c r="BM91" t="n">
        <v>1.981876</v>
      </c>
      <c r="BN91" t="n">
        <v>1.972216</v>
      </c>
    </row>
    <row r="92" spans="1:66">
      <c r="A92" t="n">
        <v>69.265556</v>
      </c>
      <c r="B92" t="n">
        <v>2.886064814814814</v>
      </c>
      <c r="C92" t="n">
        <v>1.96359</v>
      </c>
      <c r="D92" t="n">
        <v>2.027285</v>
      </c>
      <c r="E92" t="n">
        <v>1.895878</v>
      </c>
      <c r="F92" t="n">
        <v>2.062772</v>
      </c>
      <c r="G92" t="n">
        <v>0.620668</v>
      </c>
      <c r="H92" t="n">
        <v>0.6483100000000001</v>
      </c>
      <c r="I92" t="n">
        <v>0.653431</v>
      </c>
      <c r="J92" t="n">
        <v>0.630808</v>
      </c>
      <c r="K92" t="n">
        <v>2.541809</v>
      </c>
      <c r="L92" t="n">
        <v>2.465754</v>
      </c>
      <c r="M92" t="n">
        <v>2.426847</v>
      </c>
      <c r="N92" t="n">
        <v>2.380413</v>
      </c>
      <c r="O92" t="n">
        <v>2.047837</v>
      </c>
      <c r="P92" t="n">
        <v>2.04799</v>
      </c>
      <c r="Q92" t="n">
        <v>2.08463</v>
      </c>
      <c r="R92" t="n">
        <v>2.03107</v>
      </c>
      <c r="S92" t="n">
        <v>1.955397</v>
      </c>
      <c r="T92" t="n">
        <v>2.051986</v>
      </c>
      <c r="U92" t="n">
        <v>1.982507</v>
      </c>
      <c r="V92" t="n">
        <v>2.083247</v>
      </c>
      <c r="W92" t="n">
        <v>1.988679</v>
      </c>
      <c r="X92" t="n">
        <v>1.904916</v>
      </c>
      <c r="Y92" t="n">
        <v>2.035563</v>
      </c>
      <c r="Z92" t="n">
        <v>1.996127</v>
      </c>
      <c r="AA92" t="n">
        <v>1.979387</v>
      </c>
      <c r="AB92" t="n">
        <v>2.082101</v>
      </c>
      <c r="AC92" t="n">
        <v>2.038849</v>
      </c>
      <c r="AD92" t="n">
        <v>2.064278</v>
      </c>
      <c r="AE92" t="n">
        <v>2.11538</v>
      </c>
      <c r="AF92" t="n">
        <v>1.882456</v>
      </c>
      <c r="AG92" t="n">
        <v>1.987973</v>
      </c>
      <c r="AH92" t="n">
        <v>2.023607</v>
      </c>
      <c r="AI92" t="n">
        <v>0.827393</v>
      </c>
      <c r="AJ92" t="n">
        <v>1.960255</v>
      </c>
      <c r="AK92" t="n">
        <v>2.105705</v>
      </c>
      <c r="AL92" t="n">
        <v>2.052251</v>
      </c>
      <c r="AM92" t="n">
        <v>1.989291</v>
      </c>
      <c r="AN92" t="n">
        <v>2.031106</v>
      </c>
      <c r="AO92" t="n">
        <v>1.940033</v>
      </c>
      <c r="AP92" t="n">
        <v>2.012328</v>
      </c>
      <c r="AQ92" t="n">
        <v>2.253117</v>
      </c>
      <c r="AR92" t="n">
        <v>2.128938</v>
      </c>
      <c r="AS92" t="n">
        <v>2.047379</v>
      </c>
      <c r="AT92" t="n">
        <v>2.086981</v>
      </c>
      <c r="AU92" t="n">
        <v>2.001603</v>
      </c>
      <c r="AV92" t="n">
        <v>1.965598</v>
      </c>
      <c r="AW92" t="n">
        <v>1.96792</v>
      </c>
      <c r="AX92" t="n">
        <v>2.072972</v>
      </c>
      <c r="AY92" t="n">
        <v>1.042802</v>
      </c>
      <c r="AZ92" t="n">
        <v>1.901821</v>
      </c>
      <c r="BA92" t="n">
        <v>2.002854</v>
      </c>
      <c r="BB92" t="n">
        <v>2.052706</v>
      </c>
      <c r="BC92" t="n">
        <v>2.086369</v>
      </c>
      <c r="BD92" t="n">
        <v>1.984145</v>
      </c>
      <c r="BE92" t="n">
        <v>2.044969</v>
      </c>
      <c r="BF92" t="n">
        <v>1.958423</v>
      </c>
      <c r="BG92" t="n">
        <v>0.653184</v>
      </c>
      <c r="BH92" t="n">
        <v>0.664264</v>
      </c>
      <c r="BI92" t="n">
        <v>0.7214390000000001</v>
      </c>
      <c r="BJ92" t="n">
        <v>0.916389</v>
      </c>
      <c r="BK92" t="n">
        <v>1.651712</v>
      </c>
      <c r="BL92" t="n">
        <v>1.9351</v>
      </c>
      <c r="BM92" t="n">
        <v>1.990579</v>
      </c>
      <c r="BN92" t="n">
        <v>1.978597</v>
      </c>
    </row>
    <row r="93" spans="1:66">
      <c r="A93" t="n">
        <v>70.258056</v>
      </c>
      <c r="B93" t="n">
        <v>2.927418981481482</v>
      </c>
      <c r="C93" t="n">
        <v>1.98109</v>
      </c>
      <c r="D93" t="n">
        <v>2.033086</v>
      </c>
      <c r="E93" t="n">
        <v>1.922869</v>
      </c>
      <c r="F93" t="n">
        <v>2.08074</v>
      </c>
      <c r="G93" t="n">
        <v>0.586347</v>
      </c>
      <c r="H93" t="n">
        <v>0.612441</v>
      </c>
      <c r="I93" t="n">
        <v>0.622592</v>
      </c>
      <c r="J93" t="n">
        <v>0.595991</v>
      </c>
      <c r="K93" t="n">
        <v>2.575016</v>
      </c>
      <c r="L93" t="n">
        <v>2.502753</v>
      </c>
      <c r="M93" t="n">
        <v>2.459333</v>
      </c>
      <c r="N93" t="n">
        <v>2.425388</v>
      </c>
      <c r="O93" t="n">
        <v>2.07078</v>
      </c>
      <c r="P93" t="n">
        <v>2.070283</v>
      </c>
      <c r="Q93" t="n">
        <v>2.099142</v>
      </c>
      <c r="R93" t="n">
        <v>2.050419</v>
      </c>
      <c r="S93" t="n">
        <v>1.971773</v>
      </c>
      <c r="T93" t="n">
        <v>2.072364</v>
      </c>
      <c r="U93" t="n">
        <v>1.995999</v>
      </c>
      <c r="V93" t="n">
        <v>2.091921</v>
      </c>
      <c r="W93" t="n">
        <v>1.999174</v>
      </c>
      <c r="X93" t="n">
        <v>1.910541</v>
      </c>
      <c r="Y93" t="n">
        <v>2.048422</v>
      </c>
      <c r="Z93" t="n">
        <v>2.001055</v>
      </c>
      <c r="AA93" t="n">
        <v>1.988724</v>
      </c>
      <c r="AB93" t="n">
        <v>2.090879</v>
      </c>
      <c r="AC93" t="n">
        <v>2.055038</v>
      </c>
      <c r="AD93" t="n">
        <v>2.077755</v>
      </c>
      <c r="AE93" t="n">
        <v>2.11738</v>
      </c>
      <c r="AF93" t="n">
        <v>1.896445</v>
      </c>
      <c r="AG93" t="n">
        <v>2.006407</v>
      </c>
      <c r="AH93" t="n">
        <v>2.042474</v>
      </c>
      <c r="AI93" t="n">
        <v>0.82369</v>
      </c>
      <c r="AJ93" t="n">
        <v>1.983956</v>
      </c>
      <c r="AK93" t="n">
        <v>2.121977</v>
      </c>
      <c r="AL93" t="n">
        <v>2.076999</v>
      </c>
      <c r="AM93" t="n">
        <v>2.005221</v>
      </c>
      <c r="AN93" t="n">
        <v>2.050241</v>
      </c>
      <c r="AO93" t="n">
        <v>1.956854</v>
      </c>
      <c r="AP93" t="n">
        <v>2.032273</v>
      </c>
      <c r="AQ93" t="n">
        <v>2.271272</v>
      </c>
      <c r="AR93" t="n">
        <v>2.154044</v>
      </c>
      <c r="AS93" t="n">
        <v>2.064013</v>
      </c>
      <c r="AT93" t="n">
        <v>2.095047</v>
      </c>
      <c r="AU93" t="n">
        <v>2.02167</v>
      </c>
      <c r="AV93" t="n">
        <v>1.983821</v>
      </c>
      <c r="AW93" t="n">
        <v>1.974454</v>
      </c>
      <c r="AX93" t="n">
        <v>2.084219</v>
      </c>
      <c r="AY93" t="n">
        <v>1.042318</v>
      </c>
      <c r="AZ93" t="n">
        <v>1.909649</v>
      </c>
      <c r="BA93" t="n">
        <v>2.027913</v>
      </c>
      <c r="BB93" t="n">
        <v>2.076204</v>
      </c>
      <c r="BC93" t="n">
        <v>2.103915</v>
      </c>
      <c r="BD93" t="n">
        <v>2.004266</v>
      </c>
      <c r="BE93" t="n">
        <v>2.063784</v>
      </c>
      <c r="BF93" t="n">
        <v>1.968295</v>
      </c>
      <c r="BG93" t="n">
        <v>0.643285</v>
      </c>
      <c r="BH93" t="n">
        <v>0.656999</v>
      </c>
      <c r="BI93" t="n">
        <v>0.712526</v>
      </c>
      <c r="BJ93" t="n">
        <v>0.901053</v>
      </c>
      <c r="BK93" t="n">
        <v>1.662631</v>
      </c>
      <c r="BL93" t="n">
        <v>1.946117</v>
      </c>
      <c r="BM93" t="n">
        <v>2.002378</v>
      </c>
      <c r="BN93" t="n">
        <v>2.000464</v>
      </c>
    </row>
    <row r="94" spans="1:66">
      <c r="A94" t="n">
        <v>71.253056</v>
      </c>
      <c r="B94" t="n">
        <v>2.968877314814815</v>
      </c>
      <c r="C94" t="n">
        <v>1.998893</v>
      </c>
      <c r="D94" t="n">
        <v>2.052011</v>
      </c>
      <c r="E94" t="n">
        <v>1.928683</v>
      </c>
      <c r="F94" t="n">
        <v>2.104586</v>
      </c>
      <c r="G94" t="n">
        <v>0.553354</v>
      </c>
      <c r="H94" t="n">
        <v>0.580515</v>
      </c>
      <c r="I94" t="n">
        <v>0.585631</v>
      </c>
      <c r="J94" t="n">
        <v>0.559413</v>
      </c>
      <c r="K94" t="n">
        <v>2.624491</v>
      </c>
      <c r="L94" t="n">
        <v>2.540012</v>
      </c>
      <c r="M94" t="n">
        <v>2.496608</v>
      </c>
      <c r="N94" t="n">
        <v>2.4562</v>
      </c>
      <c r="O94" t="n">
        <v>2.075796</v>
      </c>
      <c r="P94" t="n">
        <v>2.076565</v>
      </c>
      <c r="Q94" t="n">
        <v>2.104041</v>
      </c>
      <c r="R94" t="n">
        <v>2.052358</v>
      </c>
      <c r="S94" t="n">
        <v>1.996941</v>
      </c>
      <c r="T94" t="n">
        <v>2.087804</v>
      </c>
      <c r="U94" t="n">
        <v>1.995524</v>
      </c>
      <c r="V94" t="n">
        <v>2.103613</v>
      </c>
      <c r="W94" t="n">
        <v>2.012255</v>
      </c>
      <c r="X94" t="n">
        <v>1.932635</v>
      </c>
      <c r="Y94" t="n">
        <v>2.054933</v>
      </c>
      <c r="Z94" t="n">
        <v>2.01766</v>
      </c>
      <c r="AA94" t="n">
        <v>2.008677</v>
      </c>
      <c r="AB94" t="n">
        <v>2.10763</v>
      </c>
      <c r="AC94" t="n">
        <v>2.066158</v>
      </c>
      <c r="AD94" t="n">
        <v>2.096516</v>
      </c>
      <c r="AE94" t="n">
        <v>2.128999</v>
      </c>
      <c r="AF94" t="n">
        <v>1.921464</v>
      </c>
      <c r="AG94" t="n">
        <v>2.017249</v>
      </c>
      <c r="AH94" t="n">
        <v>2.047278</v>
      </c>
      <c r="AI94" t="n">
        <v>0.823093</v>
      </c>
      <c r="AJ94" t="n">
        <v>1.985883</v>
      </c>
      <c r="AK94" t="n">
        <v>2.136871</v>
      </c>
      <c r="AL94" t="n">
        <v>2.089823</v>
      </c>
      <c r="AM94" t="n">
        <v>2.026321</v>
      </c>
      <c r="AN94" t="n">
        <v>2.052183</v>
      </c>
      <c r="AO94" t="n">
        <v>1.975619</v>
      </c>
      <c r="AP94" t="n">
        <v>2.042835</v>
      </c>
      <c r="AQ94" t="n">
        <v>2.286072</v>
      </c>
      <c r="AR94" t="n">
        <v>2.172486</v>
      </c>
      <c r="AS94" t="n">
        <v>2.08649</v>
      </c>
      <c r="AT94" t="n">
        <v>2.1197</v>
      </c>
      <c r="AU94" t="n">
        <v>2.051644</v>
      </c>
      <c r="AV94" t="n">
        <v>2.021681</v>
      </c>
      <c r="AW94" t="n">
        <v>1.976891</v>
      </c>
      <c r="AX94" t="n">
        <v>2.100013</v>
      </c>
      <c r="AY94" t="n">
        <v>1.039676</v>
      </c>
      <c r="AZ94" t="n">
        <v>1.926393</v>
      </c>
      <c r="BA94" t="n">
        <v>2.029199</v>
      </c>
      <c r="BB94" t="n">
        <v>2.092227</v>
      </c>
      <c r="BC94" t="n">
        <v>2.115715</v>
      </c>
      <c r="BD94" t="n">
        <v>2.023499</v>
      </c>
      <c r="BE94" t="n">
        <v>2.086905</v>
      </c>
      <c r="BF94" t="n">
        <v>1.978447</v>
      </c>
      <c r="BG94" t="n">
        <v>0.632339</v>
      </c>
      <c r="BH94" t="n">
        <v>0.646462</v>
      </c>
      <c r="BI94" t="n">
        <v>0.697541</v>
      </c>
      <c r="BJ94" t="n">
        <v>0.889563</v>
      </c>
      <c r="BK94" t="n">
        <v>1.651363</v>
      </c>
      <c r="BL94" t="n">
        <v>1.962193</v>
      </c>
      <c r="BM94" t="n">
        <v>2.016598</v>
      </c>
      <c r="BN94" t="n">
        <v>2.01288</v>
      </c>
    </row>
    <row r="95" spans="1:66">
      <c r="A95" t="n">
        <v>72.24888900000001</v>
      </c>
      <c r="B95" t="n">
        <v>3.01037037037037</v>
      </c>
      <c r="C95" t="n">
        <v>1.997663</v>
      </c>
      <c r="D95" t="n">
        <v>2.060437</v>
      </c>
      <c r="E95" t="n">
        <v>1.945771</v>
      </c>
      <c r="F95" t="n">
        <v>2.113365</v>
      </c>
      <c r="G95" t="n">
        <v>0.526692</v>
      </c>
      <c r="H95" t="n">
        <v>0.550605</v>
      </c>
      <c r="I95" t="n">
        <v>0.557466</v>
      </c>
      <c r="J95" t="n">
        <v>0.529084</v>
      </c>
      <c r="K95" t="n">
        <v>2.647271</v>
      </c>
      <c r="L95" t="n">
        <v>2.59255</v>
      </c>
      <c r="M95" t="n">
        <v>2.539406</v>
      </c>
      <c r="N95" t="n">
        <v>2.492115</v>
      </c>
      <c r="O95" t="n">
        <v>2.091487</v>
      </c>
      <c r="P95" t="n">
        <v>2.08718</v>
      </c>
      <c r="Q95" t="n">
        <v>2.124992</v>
      </c>
      <c r="R95" t="n">
        <v>2.070542</v>
      </c>
      <c r="S95" t="n">
        <v>2.017403</v>
      </c>
      <c r="T95" t="n">
        <v>2.10507</v>
      </c>
      <c r="U95" t="n">
        <v>2.005367</v>
      </c>
      <c r="V95" t="n">
        <v>2.126778</v>
      </c>
      <c r="W95" t="n">
        <v>2.027604</v>
      </c>
      <c r="X95" t="n">
        <v>1.942471</v>
      </c>
      <c r="Y95" t="n">
        <v>2.087718</v>
      </c>
      <c r="Z95" t="n">
        <v>2.044427</v>
      </c>
      <c r="AA95" t="n">
        <v>2.01767</v>
      </c>
      <c r="AB95" t="n">
        <v>2.124131</v>
      </c>
      <c r="AC95" t="n">
        <v>2.088446</v>
      </c>
      <c r="AD95" t="n">
        <v>2.110815</v>
      </c>
      <c r="AE95" t="n">
        <v>2.133679</v>
      </c>
      <c r="AF95" t="n">
        <v>1.926872</v>
      </c>
      <c r="AG95" t="n">
        <v>2.034556</v>
      </c>
      <c r="AH95" t="n">
        <v>2.05934</v>
      </c>
      <c r="AI95" t="n">
        <v>0.826888</v>
      </c>
      <c r="AJ95" t="n">
        <v>2.002486</v>
      </c>
      <c r="AK95" t="n">
        <v>2.163468</v>
      </c>
      <c r="AL95" t="n">
        <v>2.102296</v>
      </c>
      <c r="AM95" t="n">
        <v>2.054665</v>
      </c>
      <c r="AN95" t="n">
        <v>2.056305</v>
      </c>
      <c r="AO95" t="n">
        <v>1.986694</v>
      </c>
      <c r="AP95" t="n">
        <v>2.06459</v>
      </c>
      <c r="AQ95" t="n">
        <v>2.302498</v>
      </c>
      <c r="AR95" t="n">
        <v>2.183589</v>
      </c>
      <c r="AS95" t="n">
        <v>2.107433</v>
      </c>
      <c r="AT95" t="n">
        <v>2.128134</v>
      </c>
      <c r="AU95" t="n">
        <v>2.079017</v>
      </c>
      <c r="AV95" t="n">
        <v>2.040089</v>
      </c>
      <c r="AW95" t="n">
        <v>1.99829</v>
      </c>
      <c r="AX95" t="n">
        <v>2.117258</v>
      </c>
      <c r="AY95" t="n">
        <v>1.040529</v>
      </c>
      <c r="AZ95" t="n">
        <v>1.941288</v>
      </c>
      <c r="BA95" t="n">
        <v>2.049972</v>
      </c>
      <c r="BB95" t="n">
        <v>2.109904</v>
      </c>
      <c r="BC95" t="n">
        <v>2.128087</v>
      </c>
      <c r="BD95" t="n">
        <v>2.045567</v>
      </c>
      <c r="BE95" t="n">
        <v>2.099436</v>
      </c>
      <c r="BF95" t="n">
        <v>1.98286</v>
      </c>
      <c r="BG95" t="n">
        <v>0.6208630000000001</v>
      </c>
      <c r="BH95" t="n">
        <v>0.640234</v>
      </c>
      <c r="BI95" t="n">
        <v>0.688396</v>
      </c>
      <c r="BJ95" t="n">
        <v>0.879613</v>
      </c>
      <c r="BK95" t="n">
        <v>1.646893</v>
      </c>
      <c r="BL95" t="n">
        <v>1.974512</v>
      </c>
      <c r="BM95" t="n">
        <v>2.037409</v>
      </c>
      <c r="BN95" t="n">
        <v>2.028613</v>
      </c>
    </row>
    <row r="96" spans="1:66">
      <c r="A96" t="n">
        <v>73.243889</v>
      </c>
      <c r="B96" t="n">
        <v>3.051828703703704</v>
      </c>
      <c r="C96" t="n">
        <v>2.011028</v>
      </c>
      <c r="D96" t="n">
        <v>2.076255</v>
      </c>
      <c r="E96" t="n">
        <v>1.961684</v>
      </c>
      <c r="F96" t="n">
        <v>2.133014</v>
      </c>
      <c r="G96" t="n">
        <v>0.501236</v>
      </c>
      <c r="H96" t="n">
        <v>0.522964</v>
      </c>
      <c r="I96" t="n">
        <v>0.528608</v>
      </c>
      <c r="J96" t="n">
        <v>0.499219</v>
      </c>
      <c r="K96" t="n">
        <v>2.702247</v>
      </c>
      <c r="L96" t="n">
        <v>2.6274</v>
      </c>
      <c r="M96" t="n">
        <v>2.586576</v>
      </c>
      <c r="N96" t="n">
        <v>2.5407</v>
      </c>
      <c r="O96" t="n">
        <v>2.09978</v>
      </c>
      <c r="P96" t="n">
        <v>2.109302</v>
      </c>
      <c r="Q96" t="n">
        <v>2.140575</v>
      </c>
      <c r="R96" t="n">
        <v>2.090101</v>
      </c>
      <c r="S96" t="n">
        <v>2.036712</v>
      </c>
      <c r="T96" t="n">
        <v>2.112967</v>
      </c>
      <c r="U96" t="n">
        <v>2.023531</v>
      </c>
      <c r="V96" t="n">
        <v>2.143452</v>
      </c>
      <c r="W96" t="n">
        <v>2.048823</v>
      </c>
      <c r="X96" t="n">
        <v>1.957177</v>
      </c>
      <c r="Y96" t="n">
        <v>2.107708</v>
      </c>
      <c r="Z96" t="n">
        <v>2.060896</v>
      </c>
      <c r="AA96" t="n">
        <v>2.040876</v>
      </c>
      <c r="AB96" t="n">
        <v>2.143262</v>
      </c>
      <c r="AC96" t="n">
        <v>2.098498</v>
      </c>
      <c r="AD96" t="n">
        <v>2.126975</v>
      </c>
      <c r="AE96" t="n">
        <v>2.150427</v>
      </c>
      <c r="AF96" t="n">
        <v>1.935021</v>
      </c>
      <c r="AG96" t="n">
        <v>2.057841</v>
      </c>
      <c r="AH96" t="n">
        <v>2.080172</v>
      </c>
      <c r="AI96" t="n">
        <v>0.8246599999999999</v>
      </c>
      <c r="AJ96" t="n">
        <v>2.02843</v>
      </c>
      <c r="AK96" t="n">
        <v>2.186338</v>
      </c>
      <c r="AL96" t="n">
        <v>2.119566</v>
      </c>
      <c r="AM96" t="n">
        <v>2.061189</v>
      </c>
      <c r="AN96" t="n">
        <v>2.076537</v>
      </c>
      <c r="AO96" t="n">
        <v>2.01576</v>
      </c>
      <c r="AP96" t="n">
        <v>2.082121</v>
      </c>
      <c r="AQ96" t="n">
        <v>2.31274</v>
      </c>
      <c r="AR96" t="n">
        <v>2.20556</v>
      </c>
      <c r="AS96" t="n">
        <v>2.133668</v>
      </c>
      <c r="AT96" t="n">
        <v>2.149087</v>
      </c>
      <c r="AU96" t="n">
        <v>2.094437</v>
      </c>
      <c r="AV96" t="n">
        <v>2.056789</v>
      </c>
      <c r="AW96" t="n">
        <v>2.024014</v>
      </c>
      <c r="AX96" t="n">
        <v>2.137194</v>
      </c>
      <c r="AY96" t="n">
        <v>1.040334</v>
      </c>
      <c r="AZ96" t="n">
        <v>1.957767</v>
      </c>
      <c r="BA96" t="n">
        <v>2.051378</v>
      </c>
      <c r="BB96" t="n">
        <v>2.121196</v>
      </c>
      <c r="BC96" t="n">
        <v>2.152566</v>
      </c>
      <c r="BD96" t="n">
        <v>2.061398</v>
      </c>
      <c r="BE96" t="n">
        <v>2.118225</v>
      </c>
      <c r="BF96" t="n">
        <v>2.002543</v>
      </c>
      <c r="BG96" t="n">
        <v>0.616232</v>
      </c>
      <c r="BH96" t="n">
        <v>0.633551</v>
      </c>
      <c r="BI96" t="n">
        <v>0.682411</v>
      </c>
      <c r="BJ96" t="n">
        <v>0.865453</v>
      </c>
      <c r="BK96" t="n">
        <v>1.654716</v>
      </c>
      <c r="BL96" t="n">
        <v>1.987676</v>
      </c>
      <c r="BM96" t="n">
        <v>2.047047</v>
      </c>
      <c r="BN96" t="n">
        <v>2.050277</v>
      </c>
    </row>
    <row r="97" spans="1:66">
      <c r="A97" t="n">
        <v>74.2375</v>
      </c>
      <c r="B97" t="n">
        <v>3.093229166666667</v>
      </c>
      <c r="C97" t="n">
        <v>2.026807</v>
      </c>
      <c r="D97" t="n">
        <v>2.09509</v>
      </c>
      <c r="E97" t="n">
        <v>1.968156</v>
      </c>
      <c r="F97" t="n">
        <v>2.156188</v>
      </c>
      <c r="G97" t="n">
        <v>0.476313</v>
      </c>
      <c r="H97" t="n">
        <v>0.495167</v>
      </c>
      <c r="I97" t="n">
        <v>0.5048899999999999</v>
      </c>
      <c r="J97" t="n">
        <v>0.471673</v>
      </c>
      <c r="K97" t="n">
        <v>2.755226</v>
      </c>
      <c r="L97" t="n">
        <v>2.669186</v>
      </c>
      <c r="M97" t="n">
        <v>2.619046</v>
      </c>
      <c r="N97" t="n">
        <v>2.572817</v>
      </c>
      <c r="O97" t="n">
        <v>2.108239</v>
      </c>
      <c r="P97" t="n">
        <v>2.125758</v>
      </c>
      <c r="Q97" t="n">
        <v>2.147322</v>
      </c>
      <c r="R97" t="n">
        <v>2.111628</v>
      </c>
      <c r="S97" t="n">
        <v>2.039951</v>
      </c>
      <c r="T97" t="n">
        <v>2.120494</v>
      </c>
      <c r="U97" t="n">
        <v>2.028255</v>
      </c>
      <c r="V97" t="n">
        <v>2.165618</v>
      </c>
      <c r="W97" t="n">
        <v>2.068733</v>
      </c>
      <c r="X97" t="n">
        <v>1.974894</v>
      </c>
      <c r="Y97" t="n">
        <v>2.134198</v>
      </c>
      <c r="Z97" t="n">
        <v>2.070699</v>
      </c>
      <c r="AA97" t="n">
        <v>2.05998</v>
      </c>
      <c r="AB97" t="n">
        <v>2.159975</v>
      </c>
      <c r="AC97" t="n">
        <v>2.116767</v>
      </c>
      <c r="AD97" t="n">
        <v>2.152615</v>
      </c>
      <c r="AE97" t="n">
        <v>2.172127</v>
      </c>
      <c r="AF97" t="n">
        <v>1.953957</v>
      </c>
      <c r="AG97" t="n">
        <v>2.070107</v>
      </c>
      <c r="AH97" t="n">
        <v>2.103304</v>
      </c>
      <c r="AI97" t="n">
        <v>0.8274820000000001</v>
      </c>
      <c r="AJ97" t="n">
        <v>2.037081</v>
      </c>
      <c r="AK97" t="n">
        <v>2.200295</v>
      </c>
      <c r="AL97" t="n">
        <v>2.146092</v>
      </c>
      <c r="AM97" t="n">
        <v>2.076788</v>
      </c>
      <c r="AN97" t="n">
        <v>2.110162</v>
      </c>
      <c r="AO97" t="n">
        <v>2.033197</v>
      </c>
      <c r="AP97" t="n">
        <v>2.08893</v>
      </c>
      <c r="AQ97" t="n">
        <v>2.339078</v>
      </c>
      <c r="AR97" t="n">
        <v>2.227585</v>
      </c>
      <c r="AS97" t="n">
        <v>2.165255</v>
      </c>
      <c r="AT97" t="n">
        <v>2.15766</v>
      </c>
      <c r="AU97" t="n">
        <v>2.120345</v>
      </c>
      <c r="AV97" t="n">
        <v>2.072253</v>
      </c>
      <c r="AW97" t="n">
        <v>2.035811</v>
      </c>
      <c r="AX97" t="n">
        <v>2.155111</v>
      </c>
      <c r="AY97" t="n">
        <v>1.038587</v>
      </c>
      <c r="AZ97" t="n">
        <v>1.983217</v>
      </c>
      <c r="BA97" t="n">
        <v>2.062131</v>
      </c>
      <c r="BB97" t="n">
        <v>2.143668</v>
      </c>
      <c r="BC97" t="n">
        <v>2.162547</v>
      </c>
      <c r="BD97" t="n">
        <v>2.072218</v>
      </c>
      <c r="BE97" t="n">
        <v>2.13317</v>
      </c>
      <c r="BF97" t="n">
        <v>2.023349</v>
      </c>
      <c r="BG97" t="n">
        <v>0.608665</v>
      </c>
      <c r="BH97" t="n">
        <v>0.6207009999999999</v>
      </c>
      <c r="BI97" t="n">
        <v>0.676886</v>
      </c>
      <c r="BJ97" t="n">
        <v>0.863196</v>
      </c>
      <c r="BK97" t="n">
        <v>1.6592</v>
      </c>
      <c r="BL97" t="n">
        <v>1.994982</v>
      </c>
      <c r="BM97" t="n">
        <v>2.06916</v>
      </c>
      <c r="BN97" t="n">
        <v>2.063286</v>
      </c>
    </row>
    <row r="98" spans="1:66">
      <c r="A98" t="n">
        <v>75.233056</v>
      </c>
      <c r="B98" t="n">
        <v>3.134710648148148</v>
      </c>
      <c r="C98" t="n">
        <v>2.027304</v>
      </c>
      <c r="D98" t="n">
        <v>2.1097</v>
      </c>
      <c r="E98" t="n">
        <v>1.987716</v>
      </c>
      <c r="F98" t="n">
        <v>2.165996</v>
      </c>
      <c r="G98" t="n">
        <v>0.453206</v>
      </c>
      <c r="H98" t="n">
        <v>0.470861</v>
      </c>
      <c r="I98" t="n">
        <v>0.479282</v>
      </c>
      <c r="J98" t="n">
        <v>0.452238</v>
      </c>
      <c r="K98" t="n">
        <v>2.79533</v>
      </c>
      <c r="L98" t="n">
        <v>2.683033</v>
      </c>
      <c r="M98" t="n">
        <v>2.662197</v>
      </c>
      <c r="N98" t="n">
        <v>2.614602</v>
      </c>
      <c r="O98" t="n">
        <v>2.130927</v>
      </c>
      <c r="P98" t="n">
        <v>2.142187</v>
      </c>
      <c r="Q98" t="n">
        <v>2.16977</v>
      </c>
      <c r="R98" t="n">
        <v>2.116472</v>
      </c>
      <c r="S98" t="n">
        <v>2.056881</v>
      </c>
      <c r="T98" t="n">
        <v>2.157024</v>
      </c>
      <c r="U98" t="n">
        <v>2.042687</v>
      </c>
      <c r="V98" t="n">
        <v>2.181951</v>
      </c>
      <c r="W98" t="n">
        <v>2.085742</v>
      </c>
      <c r="X98" t="n">
        <v>1.98416</v>
      </c>
      <c r="Y98" t="n">
        <v>2.13713</v>
      </c>
      <c r="Z98" t="n">
        <v>2.091198</v>
      </c>
      <c r="AA98" t="n">
        <v>2.064908</v>
      </c>
      <c r="AB98" t="n">
        <v>2.168354</v>
      </c>
      <c r="AC98" t="n">
        <v>2.131087</v>
      </c>
      <c r="AD98" t="n">
        <v>2.171067</v>
      </c>
      <c r="AE98" t="n">
        <v>2.196039</v>
      </c>
      <c r="AF98" t="n">
        <v>1.977156</v>
      </c>
      <c r="AG98" t="n">
        <v>2.083135</v>
      </c>
      <c r="AH98" t="n">
        <v>2.129479</v>
      </c>
      <c r="AI98" t="n">
        <v>0.824981</v>
      </c>
      <c r="AJ98" t="n">
        <v>2.044447</v>
      </c>
      <c r="AK98" t="n">
        <v>2.220887</v>
      </c>
      <c r="AL98" t="n">
        <v>2.159721</v>
      </c>
      <c r="AM98" t="n">
        <v>2.087567</v>
      </c>
      <c r="AN98" t="n">
        <v>2.124087</v>
      </c>
      <c r="AO98" t="n">
        <v>2.048014</v>
      </c>
      <c r="AP98" t="n">
        <v>2.098238</v>
      </c>
      <c r="AQ98" t="n">
        <v>2.349868</v>
      </c>
      <c r="AR98" t="n">
        <v>2.241521</v>
      </c>
      <c r="AS98" t="n">
        <v>2.163904</v>
      </c>
      <c r="AT98" t="n">
        <v>2.170094</v>
      </c>
      <c r="AU98" t="n">
        <v>2.124041</v>
      </c>
      <c r="AV98" t="n">
        <v>2.080741</v>
      </c>
      <c r="AW98" t="n">
        <v>2.047851</v>
      </c>
      <c r="AX98" t="n">
        <v>2.153857</v>
      </c>
      <c r="AY98" t="n">
        <v>1.037805</v>
      </c>
      <c r="AZ98" t="n">
        <v>1.995364</v>
      </c>
      <c r="BA98" t="n">
        <v>2.084577</v>
      </c>
      <c r="BB98" t="n">
        <v>2.162266</v>
      </c>
      <c r="BC98" t="n">
        <v>2.185894</v>
      </c>
      <c r="BD98" t="n">
        <v>2.091904</v>
      </c>
      <c r="BE98" t="n">
        <v>2.154261</v>
      </c>
      <c r="BF98" t="n">
        <v>2.046614</v>
      </c>
      <c r="BG98" t="n">
        <v>0.602395</v>
      </c>
      <c r="BH98" t="n">
        <v>0.615737</v>
      </c>
      <c r="BI98" t="n">
        <v>0.672536</v>
      </c>
      <c r="BJ98" t="n">
        <v>0.860474</v>
      </c>
      <c r="BK98" t="n">
        <v>1.654234</v>
      </c>
      <c r="BL98" t="n">
        <v>2.016229</v>
      </c>
      <c r="BM98" t="n">
        <v>2.083481</v>
      </c>
      <c r="BN98" t="n">
        <v>2.08636</v>
      </c>
    </row>
    <row r="99" spans="1:66">
      <c r="A99" t="n">
        <v>76.227778</v>
      </c>
      <c r="B99" t="n">
        <v>3.176157407407407</v>
      </c>
      <c r="C99" t="n">
        <v>2.046543</v>
      </c>
      <c r="D99" t="n">
        <v>2.11451</v>
      </c>
      <c r="E99" t="n">
        <v>2.007301</v>
      </c>
      <c r="F99" t="n">
        <v>2.19195</v>
      </c>
      <c r="G99" t="n">
        <v>0.430572</v>
      </c>
      <c r="H99" t="n">
        <v>0.447375</v>
      </c>
      <c r="I99" t="n">
        <v>0.458156</v>
      </c>
      <c r="J99" t="n">
        <v>0.429185</v>
      </c>
      <c r="K99" t="n">
        <v>2.84345</v>
      </c>
      <c r="L99" t="n">
        <v>2.730555</v>
      </c>
      <c r="M99" t="n">
        <v>2.693633</v>
      </c>
      <c r="N99" t="n">
        <v>2.661741</v>
      </c>
      <c r="O99" t="n">
        <v>2.141541</v>
      </c>
      <c r="P99" t="n">
        <v>2.154687</v>
      </c>
      <c r="Q99" t="n">
        <v>2.183877</v>
      </c>
      <c r="R99" t="n">
        <v>2.14161</v>
      </c>
      <c r="S99" t="n">
        <v>2.074422</v>
      </c>
      <c r="T99" t="n">
        <v>2.166307</v>
      </c>
      <c r="U99" t="n">
        <v>2.050332</v>
      </c>
      <c r="V99" t="n">
        <v>2.198883</v>
      </c>
      <c r="W99" t="n">
        <v>2.113954</v>
      </c>
      <c r="X99" t="n">
        <v>1.993128</v>
      </c>
      <c r="Y99" t="n">
        <v>2.152098</v>
      </c>
      <c r="Z99" t="n">
        <v>2.115848</v>
      </c>
      <c r="AA99" t="n">
        <v>2.089356</v>
      </c>
      <c r="AB99" t="n">
        <v>2.179811</v>
      </c>
      <c r="AC99" t="n">
        <v>2.146663</v>
      </c>
      <c r="AD99" t="n">
        <v>2.182749</v>
      </c>
      <c r="AE99" t="n">
        <v>2.219294</v>
      </c>
      <c r="AF99" t="n">
        <v>1.990718</v>
      </c>
      <c r="AG99" t="n">
        <v>2.094019</v>
      </c>
      <c r="AH99" t="n">
        <v>2.150445</v>
      </c>
      <c r="AI99" t="n">
        <v>0.824662</v>
      </c>
      <c r="AJ99" t="n">
        <v>2.061245</v>
      </c>
      <c r="AK99" t="n">
        <v>2.23294</v>
      </c>
      <c r="AL99" t="n">
        <v>2.178643</v>
      </c>
      <c r="AM99" t="n">
        <v>2.103306</v>
      </c>
      <c r="AN99" t="n">
        <v>2.140143</v>
      </c>
      <c r="AO99" t="n">
        <v>2.05771</v>
      </c>
      <c r="AP99" t="n">
        <v>2.113906</v>
      </c>
      <c r="AQ99" t="n">
        <v>2.36782</v>
      </c>
      <c r="AR99" t="n">
        <v>2.253402</v>
      </c>
      <c r="AS99" t="n">
        <v>2.180104</v>
      </c>
      <c r="AT99" t="n">
        <v>2.192738</v>
      </c>
      <c r="AU99" t="n">
        <v>2.145818</v>
      </c>
      <c r="AV99" t="n">
        <v>2.104984</v>
      </c>
      <c r="AW99" t="n">
        <v>2.072793</v>
      </c>
      <c r="AX99" t="n">
        <v>2.17733</v>
      </c>
      <c r="AY99" t="n">
        <v>1.035016</v>
      </c>
      <c r="AZ99" t="n">
        <v>1.997825</v>
      </c>
      <c r="BA99" t="n">
        <v>2.101983</v>
      </c>
      <c r="BB99" t="n">
        <v>2.176746</v>
      </c>
      <c r="BC99" t="n">
        <v>2.200093</v>
      </c>
      <c r="BD99" t="n">
        <v>2.113872</v>
      </c>
      <c r="BE99" t="n">
        <v>2.161169</v>
      </c>
      <c r="BF99" t="n">
        <v>2.069394</v>
      </c>
      <c r="BG99" t="n">
        <v>0.591642</v>
      </c>
      <c r="BH99" t="n">
        <v>0.610301</v>
      </c>
      <c r="BI99" t="n">
        <v>0.660341</v>
      </c>
      <c r="BJ99" t="n">
        <v>0.8447789999999999</v>
      </c>
      <c r="BK99" t="n">
        <v>1.643794</v>
      </c>
      <c r="BL99" t="n">
        <v>2.026776</v>
      </c>
      <c r="BM99" t="n">
        <v>2.100173</v>
      </c>
      <c r="BN99" t="n">
        <v>2.09643</v>
      </c>
    </row>
    <row r="100" spans="1:66">
      <c r="A100" t="n">
        <v>77.22499999999999</v>
      </c>
      <c r="B100" t="n">
        <v>3.217708333333333</v>
      </c>
      <c r="C100" t="n">
        <v>2.06574</v>
      </c>
      <c r="D100" t="n">
        <v>2.121951</v>
      </c>
      <c r="E100" t="n">
        <v>2.026779</v>
      </c>
      <c r="F100" t="n">
        <v>2.211727</v>
      </c>
      <c r="G100" t="n">
        <v>0.410057</v>
      </c>
      <c r="H100" t="n">
        <v>0.428265</v>
      </c>
      <c r="I100" t="n">
        <v>0.436067</v>
      </c>
      <c r="J100" t="n">
        <v>0.409992</v>
      </c>
      <c r="K100" t="n">
        <v>2.879618</v>
      </c>
      <c r="L100" t="n">
        <v>2.778711</v>
      </c>
      <c r="M100" t="n">
        <v>2.727396</v>
      </c>
      <c r="N100" t="n">
        <v>2.67909</v>
      </c>
      <c r="O100" t="n">
        <v>2.156901</v>
      </c>
      <c r="P100" t="n">
        <v>2.178322</v>
      </c>
      <c r="Q100" t="n">
        <v>2.201085</v>
      </c>
      <c r="R100" t="n">
        <v>2.157061</v>
      </c>
      <c r="S100" t="n">
        <v>2.088179</v>
      </c>
      <c r="T100" t="n">
        <v>2.188428</v>
      </c>
      <c r="U100" t="n">
        <v>2.07548</v>
      </c>
      <c r="V100" t="n">
        <v>2.213062</v>
      </c>
      <c r="W100" t="n">
        <v>2.117974</v>
      </c>
      <c r="X100" t="n">
        <v>2.011287</v>
      </c>
      <c r="Y100" t="n">
        <v>2.170968</v>
      </c>
      <c r="Z100" t="n">
        <v>2.119098</v>
      </c>
      <c r="AA100" t="n">
        <v>2.097642</v>
      </c>
      <c r="AB100" t="n">
        <v>2.196456</v>
      </c>
      <c r="AC100" t="n">
        <v>2.167518</v>
      </c>
      <c r="AD100" t="n">
        <v>2.195926</v>
      </c>
      <c r="AE100" t="n">
        <v>2.233076</v>
      </c>
      <c r="AF100" t="n">
        <v>2.002984</v>
      </c>
      <c r="AG100" t="n">
        <v>2.119104</v>
      </c>
      <c r="AH100" t="n">
        <v>2.165425</v>
      </c>
      <c r="AI100" t="n">
        <v>0.825108</v>
      </c>
      <c r="AJ100" t="n">
        <v>2.070069</v>
      </c>
      <c r="AK100" t="n">
        <v>2.240644</v>
      </c>
      <c r="AL100" t="n">
        <v>2.192202</v>
      </c>
      <c r="AM100" t="n">
        <v>2.118719</v>
      </c>
      <c r="AN100" t="n">
        <v>2.156434</v>
      </c>
      <c r="AO100" t="n">
        <v>2.077435</v>
      </c>
      <c r="AP100" t="n">
        <v>2.128115</v>
      </c>
      <c r="AQ100" t="n">
        <v>2.391079</v>
      </c>
      <c r="AR100" t="n">
        <v>2.26289</v>
      </c>
      <c r="AS100" t="n">
        <v>2.193534</v>
      </c>
      <c r="AT100" t="n">
        <v>2.210982</v>
      </c>
      <c r="AU100" t="n">
        <v>2.165286</v>
      </c>
      <c r="AV100" t="n">
        <v>2.11675</v>
      </c>
      <c r="AW100" t="n">
        <v>2.093963</v>
      </c>
      <c r="AX100" t="n">
        <v>2.186621</v>
      </c>
      <c r="AY100" t="n">
        <v>1.027456</v>
      </c>
      <c r="AZ100" t="n">
        <v>2.017796</v>
      </c>
      <c r="BA100" t="n">
        <v>2.118168</v>
      </c>
      <c r="BB100" t="n">
        <v>2.184198</v>
      </c>
      <c r="BC100" t="n">
        <v>2.21275</v>
      </c>
      <c r="BD100" t="n">
        <v>2.139328</v>
      </c>
      <c r="BE100" t="n">
        <v>2.181235</v>
      </c>
      <c r="BF100" t="n">
        <v>2.077131</v>
      </c>
      <c r="BG100" t="n">
        <v>0.585002</v>
      </c>
      <c r="BH100" t="n">
        <v>0.599988</v>
      </c>
      <c r="BI100" t="n">
        <v>0.654524</v>
      </c>
      <c r="BJ100" t="n">
        <v>0.838701</v>
      </c>
      <c r="BK100" t="n">
        <v>1.64584</v>
      </c>
      <c r="BL100" t="n">
        <v>2.03018</v>
      </c>
      <c r="BM100" t="n">
        <v>2.116985</v>
      </c>
      <c r="BN100" t="n">
        <v>2.100971</v>
      </c>
    </row>
    <row r="101" spans="1:66">
      <c r="A101" t="n">
        <v>78.218611</v>
      </c>
      <c r="B101" t="n">
        <v>3.259108796296296</v>
      </c>
      <c r="C101" t="n">
        <v>2.07803</v>
      </c>
      <c r="D101" t="n">
        <v>2.146993</v>
      </c>
      <c r="E101" t="n">
        <v>2.035807</v>
      </c>
      <c r="F101" t="n">
        <v>2.220921</v>
      </c>
      <c r="G101" t="n">
        <v>0.390915</v>
      </c>
      <c r="H101" t="n">
        <v>0.410097</v>
      </c>
      <c r="I101" t="n">
        <v>0.414741</v>
      </c>
      <c r="J101" t="n">
        <v>0.390126</v>
      </c>
      <c r="K101" t="n">
        <v>2.921107</v>
      </c>
      <c r="L101" t="n">
        <v>2.815127</v>
      </c>
      <c r="M101" t="n">
        <v>2.774648</v>
      </c>
      <c r="N101" t="n">
        <v>2.714636</v>
      </c>
      <c r="O101" t="n">
        <v>2.174967</v>
      </c>
      <c r="P101" t="n">
        <v>2.191339</v>
      </c>
      <c r="Q101" t="n">
        <v>2.209709</v>
      </c>
      <c r="R101" t="n">
        <v>2.168596</v>
      </c>
      <c r="S101" t="n">
        <v>2.106243</v>
      </c>
      <c r="T101" t="n">
        <v>2.204424</v>
      </c>
      <c r="U101" t="n">
        <v>2.094078</v>
      </c>
      <c r="V101" t="n">
        <v>2.231791</v>
      </c>
      <c r="W101" t="n">
        <v>2.138245</v>
      </c>
      <c r="X101" t="n">
        <v>2.025898</v>
      </c>
      <c r="Y101" t="n">
        <v>2.181434</v>
      </c>
      <c r="Z101" t="n">
        <v>2.140965</v>
      </c>
      <c r="AA101" t="n">
        <v>2.112086</v>
      </c>
      <c r="AB101" t="n">
        <v>2.219721</v>
      </c>
      <c r="AC101" t="n">
        <v>2.175759</v>
      </c>
      <c r="AD101" t="n">
        <v>2.220769</v>
      </c>
      <c r="AE101" t="n">
        <v>2.236738</v>
      </c>
      <c r="AF101" t="n">
        <v>2.019267</v>
      </c>
      <c r="AG101" t="n">
        <v>2.112069</v>
      </c>
      <c r="AH101" t="n">
        <v>2.168117</v>
      </c>
      <c r="AI101" t="n">
        <v>0.826113</v>
      </c>
      <c r="AJ101" t="n">
        <v>2.088928</v>
      </c>
      <c r="AK101" t="n">
        <v>2.261226</v>
      </c>
      <c r="AL101" t="n">
        <v>2.212782</v>
      </c>
      <c r="AM101" t="n">
        <v>2.134281</v>
      </c>
      <c r="AN101" t="n">
        <v>2.168265</v>
      </c>
      <c r="AO101" t="n">
        <v>2.092486</v>
      </c>
      <c r="AP101" t="n">
        <v>2.138963</v>
      </c>
      <c r="AQ101" t="n">
        <v>2.416813</v>
      </c>
      <c r="AR101" t="n">
        <v>2.279036</v>
      </c>
      <c r="AS101" t="n">
        <v>2.21128</v>
      </c>
      <c r="AT101" t="n">
        <v>2.221408</v>
      </c>
      <c r="AU101" t="n">
        <v>2.178353</v>
      </c>
      <c r="AV101" t="n">
        <v>2.140064</v>
      </c>
      <c r="AW101" t="n">
        <v>2.104928</v>
      </c>
      <c r="AX101" t="n">
        <v>2.193049</v>
      </c>
      <c r="AY101" t="n">
        <v>1.028487</v>
      </c>
      <c r="AZ101" t="n">
        <v>2.031597</v>
      </c>
      <c r="BA101" t="n">
        <v>2.12949</v>
      </c>
      <c r="BB101" t="n">
        <v>2.216085</v>
      </c>
      <c r="BC101" t="n">
        <v>2.243521</v>
      </c>
      <c r="BD101" t="n">
        <v>2.163499</v>
      </c>
      <c r="BE101" t="n">
        <v>2.199387</v>
      </c>
      <c r="BF101" t="n">
        <v>2.097246</v>
      </c>
      <c r="BG101" t="n">
        <v>0.5751579999999999</v>
      </c>
      <c r="BH101" t="n">
        <v>0.595916</v>
      </c>
      <c r="BI101" t="n">
        <v>0.64257</v>
      </c>
      <c r="BJ101" t="n">
        <v>0.829312</v>
      </c>
      <c r="BK101" t="n">
        <v>1.646504</v>
      </c>
      <c r="BL101" t="n">
        <v>2.049555</v>
      </c>
      <c r="BM101" t="n">
        <v>2.127473</v>
      </c>
      <c r="BN101" t="n">
        <v>2.110529</v>
      </c>
    </row>
    <row r="102" spans="1:66">
      <c r="A102" t="n">
        <v>79.21305599999999</v>
      </c>
      <c r="B102" t="n">
        <v>3.300543981481482</v>
      </c>
      <c r="C102" t="n">
        <v>2.088832</v>
      </c>
      <c r="D102" t="n">
        <v>2.170156</v>
      </c>
      <c r="E102" t="n">
        <v>2.043017</v>
      </c>
      <c r="F102" t="n">
        <v>2.242729</v>
      </c>
      <c r="G102" t="n">
        <v>0.375493</v>
      </c>
      <c r="H102" t="n">
        <v>0.391408</v>
      </c>
      <c r="I102" t="n">
        <v>0.399746</v>
      </c>
      <c r="J102" t="n">
        <v>0.374955</v>
      </c>
      <c r="K102" t="n">
        <v>2.974412</v>
      </c>
      <c r="L102" t="n">
        <v>2.862574</v>
      </c>
      <c r="M102" t="n">
        <v>2.799478</v>
      </c>
      <c r="N102" t="n">
        <v>2.754591</v>
      </c>
      <c r="O102" t="n">
        <v>2.185203</v>
      </c>
      <c r="P102" t="n">
        <v>2.204271</v>
      </c>
      <c r="Q102" t="n">
        <v>2.21899</v>
      </c>
      <c r="R102" t="n">
        <v>2.181163</v>
      </c>
      <c r="S102" t="n">
        <v>2.115318</v>
      </c>
      <c r="T102" t="n">
        <v>2.201178</v>
      </c>
      <c r="U102" t="n">
        <v>2.106694</v>
      </c>
      <c r="V102" t="n">
        <v>2.262958</v>
      </c>
      <c r="W102" t="n">
        <v>2.15537</v>
      </c>
      <c r="X102" t="n">
        <v>2.05321</v>
      </c>
      <c r="Y102" t="n">
        <v>2.197496</v>
      </c>
      <c r="Z102" t="n">
        <v>2.156951</v>
      </c>
      <c r="AA102" t="n">
        <v>2.132079</v>
      </c>
      <c r="AB102" t="n">
        <v>2.231534</v>
      </c>
      <c r="AC102" t="n">
        <v>2.194989</v>
      </c>
      <c r="AD102" t="n">
        <v>2.2381</v>
      </c>
      <c r="AE102" t="n">
        <v>2.271926</v>
      </c>
      <c r="AF102" t="n">
        <v>2.03401</v>
      </c>
      <c r="AG102" t="n">
        <v>2.13732</v>
      </c>
      <c r="AH102" t="n">
        <v>2.183034</v>
      </c>
      <c r="AI102" t="n">
        <v>0.826953</v>
      </c>
      <c r="AJ102" t="n">
        <v>2.097863</v>
      </c>
      <c r="AK102" t="n">
        <v>2.2864</v>
      </c>
      <c r="AL102" t="n">
        <v>2.226179</v>
      </c>
      <c r="AM102" t="n">
        <v>2.150718</v>
      </c>
      <c r="AN102" t="n">
        <v>2.184759</v>
      </c>
      <c r="AO102" t="n">
        <v>2.088468</v>
      </c>
      <c r="AP102" t="n">
        <v>2.160674</v>
      </c>
      <c r="AQ102" t="n">
        <v>2.426724</v>
      </c>
      <c r="AR102" t="n">
        <v>2.300577</v>
      </c>
      <c r="AS102" t="n">
        <v>2.220198</v>
      </c>
      <c r="AT102" t="n">
        <v>2.241101</v>
      </c>
      <c r="AU102" t="n">
        <v>2.189557</v>
      </c>
      <c r="AV102" t="n">
        <v>2.163132</v>
      </c>
      <c r="AW102" t="n">
        <v>2.117466</v>
      </c>
      <c r="AX102" t="n">
        <v>2.203479</v>
      </c>
      <c r="AY102" t="n">
        <v>1.02716</v>
      </c>
      <c r="AZ102" t="n">
        <v>2.033591</v>
      </c>
      <c r="BA102" t="n">
        <v>2.147239</v>
      </c>
      <c r="BB102" t="n">
        <v>2.230388</v>
      </c>
      <c r="BC102" t="n">
        <v>2.247258</v>
      </c>
      <c r="BD102" t="n">
        <v>2.167718</v>
      </c>
      <c r="BE102" t="n">
        <v>2.213096</v>
      </c>
      <c r="BF102" t="n">
        <v>2.114978</v>
      </c>
      <c r="BG102" t="n">
        <v>0.570499</v>
      </c>
      <c r="BH102" t="n">
        <v>0.589649</v>
      </c>
      <c r="BI102" t="n">
        <v>0.632983</v>
      </c>
      <c r="BJ102" t="n">
        <v>0.823437</v>
      </c>
      <c r="BK102" t="n">
        <v>1.645381</v>
      </c>
      <c r="BL102" t="n">
        <v>2.071342</v>
      </c>
      <c r="BM102" t="n">
        <v>2.136247</v>
      </c>
      <c r="BN102" t="n">
        <v>2.136608</v>
      </c>
    </row>
    <row r="103" spans="1:66">
      <c r="A103" t="n">
        <v>80.208333</v>
      </c>
      <c r="B103" t="n">
        <v>3.342013888888889</v>
      </c>
      <c r="C103" t="n">
        <v>2.103787</v>
      </c>
      <c r="D103" t="n">
        <v>2.185387</v>
      </c>
      <c r="E103" t="n">
        <v>2.060142</v>
      </c>
      <c r="F103" t="n">
        <v>2.252035</v>
      </c>
      <c r="G103" t="n">
        <v>0.359779</v>
      </c>
      <c r="H103" t="n">
        <v>0.376103</v>
      </c>
      <c r="I103" t="n">
        <v>0.384336</v>
      </c>
      <c r="J103" t="n">
        <v>0.35922</v>
      </c>
      <c r="K103" t="n">
        <v>3.01084</v>
      </c>
      <c r="L103" t="n">
        <v>2.904844</v>
      </c>
      <c r="M103" t="n">
        <v>2.843973</v>
      </c>
      <c r="N103" t="n">
        <v>2.797024</v>
      </c>
      <c r="O103" t="n">
        <v>2.202691</v>
      </c>
      <c r="P103" t="n">
        <v>2.212093</v>
      </c>
      <c r="Q103" t="n">
        <v>2.236829</v>
      </c>
      <c r="R103" t="n">
        <v>2.191341</v>
      </c>
      <c r="S103" t="n">
        <v>2.129128</v>
      </c>
      <c r="T103" t="n">
        <v>2.22477</v>
      </c>
      <c r="U103" t="n">
        <v>2.117914</v>
      </c>
      <c r="V103" t="n">
        <v>2.27321</v>
      </c>
      <c r="W103" t="n">
        <v>2.171729</v>
      </c>
      <c r="X103" t="n">
        <v>2.063918</v>
      </c>
      <c r="Y103" t="n">
        <v>2.220989</v>
      </c>
      <c r="Z103" t="n">
        <v>2.166181</v>
      </c>
      <c r="AA103" t="n">
        <v>2.144042</v>
      </c>
      <c r="AB103" t="n">
        <v>2.247475</v>
      </c>
      <c r="AC103" t="n">
        <v>2.219233</v>
      </c>
      <c r="AD103" t="n">
        <v>2.262753</v>
      </c>
      <c r="AE103" t="n">
        <v>2.281428</v>
      </c>
      <c r="AF103" t="n">
        <v>2.03649</v>
      </c>
      <c r="AG103" t="n">
        <v>2.169779</v>
      </c>
      <c r="AH103" t="n">
        <v>2.190111</v>
      </c>
      <c r="AI103" t="n">
        <v>0.819582</v>
      </c>
      <c r="AJ103" t="n">
        <v>2.115673</v>
      </c>
      <c r="AK103" t="n">
        <v>2.300964</v>
      </c>
      <c r="AL103" t="n">
        <v>2.25513</v>
      </c>
      <c r="AM103" t="n">
        <v>2.172678</v>
      </c>
      <c r="AN103" t="n">
        <v>2.19895</v>
      </c>
      <c r="AO103" t="n">
        <v>2.103394</v>
      </c>
      <c r="AP103" t="n">
        <v>2.177517</v>
      </c>
      <c r="AQ103" t="n">
        <v>2.450098</v>
      </c>
      <c r="AR103" t="n">
        <v>2.316293</v>
      </c>
      <c r="AS103" t="n">
        <v>2.232324</v>
      </c>
      <c r="AT103" t="n">
        <v>2.258761</v>
      </c>
      <c r="AU103" t="n">
        <v>2.204106</v>
      </c>
      <c r="AV103" t="n">
        <v>2.190097</v>
      </c>
      <c r="AW103" t="n">
        <v>2.133039</v>
      </c>
      <c r="AX103" t="n">
        <v>2.228395</v>
      </c>
      <c r="AY103" t="n">
        <v>1.027953</v>
      </c>
      <c r="AZ103" t="n">
        <v>2.044158</v>
      </c>
      <c r="BA103" t="n">
        <v>2.16516</v>
      </c>
      <c r="BB103" t="n">
        <v>2.230386</v>
      </c>
      <c r="BC103" t="n">
        <v>2.262272</v>
      </c>
      <c r="BD103" t="n">
        <v>2.19264</v>
      </c>
      <c r="BE103" t="n">
        <v>2.230242</v>
      </c>
      <c r="BF103" t="n">
        <v>2.12519</v>
      </c>
      <c r="BG103" t="n">
        <v>0.560925</v>
      </c>
      <c r="BH103" t="n">
        <v>0.580619</v>
      </c>
      <c r="BI103" t="n">
        <v>0.624871</v>
      </c>
      <c r="BJ103" t="n">
        <v>0.809999</v>
      </c>
      <c r="BK103" t="n">
        <v>1.64102</v>
      </c>
      <c r="BL103" t="n">
        <v>2.0765</v>
      </c>
      <c r="BM103" t="n">
        <v>2.147513</v>
      </c>
      <c r="BN103" t="n">
        <v>2.150566</v>
      </c>
    </row>
    <row r="104" spans="1:66">
      <c r="A104" t="n">
        <v>81.203333</v>
      </c>
      <c r="B104" t="n">
        <v>3.383472222222222</v>
      </c>
      <c r="C104" t="n">
        <v>2.109153</v>
      </c>
      <c r="D104" t="n">
        <v>2.196659</v>
      </c>
      <c r="E104" t="n">
        <v>2.071237</v>
      </c>
      <c r="F104" t="n">
        <v>2.274438</v>
      </c>
      <c r="G104" t="n">
        <v>0.348511</v>
      </c>
      <c r="H104" t="n">
        <v>0.360874</v>
      </c>
      <c r="I104" t="n">
        <v>0.371352</v>
      </c>
      <c r="J104" t="n">
        <v>0.347868</v>
      </c>
      <c r="K104" t="n">
        <v>3.050872</v>
      </c>
      <c r="L104" t="n">
        <v>2.941667</v>
      </c>
      <c r="M104" t="n">
        <v>2.888689</v>
      </c>
      <c r="N104" t="n">
        <v>2.84891</v>
      </c>
      <c r="O104" t="n">
        <v>2.215579</v>
      </c>
      <c r="P104" t="n">
        <v>2.223993</v>
      </c>
      <c r="Q104" t="n">
        <v>2.244698</v>
      </c>
      <c r="R104" t="n">
        <v>2.203332</v>
      </c>
      <c r="S104" t="n">
        <v>2.141297</v>
      </c>
      <c r="T104" t="n">
        <v>2.24848</v>
      </c>
      <c r="U104" t="n">
        <v>2.129133</v>
      </c>
      <c r="V104" t="n">
        <v>2.286824</v>
      </c>
      <c r="W104" t="n">
        <v>2.192511</v>
      </c>
      <c r="X104" t="n">
        <v>2.073037</v>
      </c>
      <c r="Y104" t="n">
        <v>2.239079</v>
      </c>
      <c r="Z104" t="n">
        <v>2.186296</v>
      </c>
      <c r="AA104" t="n">
        <v>2.160679</v>
      </c>
      <c r="AB104" t="n">
        <v>2.267546</v>
      </c>
      <c r="AC104" t="n">
        <v>2.227914</v>
      </c>
      <c r="AD104" t="n">
        <v>2.269284</v>
      </c>
      <c r="AE104" t="n">
        <v>2.306577</v>
      </c>
      <c r="AF104" t="n">
        <v>2.052768</v>
      </c>
      <c r="AG104" t="n">
        <v>2.191066</v>
      </c>
      <c r="AH104" t="n">
        <v>2.205463</v>
      </c>
      <c r="AI104" t="n">
        <v>0.82187</v>
      </c>
      <c r="AJ104" t="n">
        <v>2.126041</v>
      </c>
      <c r="AK104" t="n">
        <v>2.323305</v>
      </c>
      <c r="AL104" t="n">
        <v>2.282776</v>
      </c>
      <c r="AM104" t="n">
        <v>2.180653</v>
      </c>
      <c r="AN104" t="n">
        <v>2.215438</v>
      </c>
      <c r="AO104" t="n">
        <v>2.118628</v>
      </c>
      <c r="AP104" t="n">
        <v>2.195347</v>
      </c>
      <c r="AQ104" t="n">
        <v>2.478488</v>
      </c>
      <c r="AR104" t="n">
        <v>2.335901</v>
      </c>
      <c r="AS104" t="n">
        <v>2.252565</v>
      </c>
      <c r="AT104" t="n">
        <v>2.271284</v>
      </c>
      <c r="AU104" t="n">
        <v>2.21957</v>
      </c>
      <c r="AV104" t="n">
        <v>2.199964</v>
      </c>
      <c r="AW104" t="n">
        <v>2.164185</v>
      </c>
      <c r="AX104" t="n">
        <v>2.235519</v>
      </c>
      <c r="AY104" t="n">
        <v>1.022663</v>
      </c>
      <c r="AZ104" t="n">
        <v>2.05691</v>
      </c>
      <c r="BA104" t="n">
        <v>2.175241</v>
      </c>
      <c r="BB104" t="n">
        <v>2.254336</v>
      </c>
      <c r="BC104" t="n">
        <v>2.284569</v>
      </c>
      <c r="BD104" t="n">
        <v>2.201644</v>
      </c>
      <c r="BE104" t="n">
        <v>2.237925</v>
      </c>
      <c r="BF104" t="n">
        <v>2.135311</v>
      </c>
      <c r="BG104" t="n">
        <v>0.554631</v>
      </c>
      <c r="BH104" t="n">
        <v>0.575979</v>
      </c>
      <c r="BI104" t="n">
        <v>0.619205</v>
      </c>
      <c r="BJ104" t="n">
        <v>0.80191</v>
      </c>
      <c r="BK104" t="n">
        <v>1.643073</v>
      </c>
      <c r="BL104" t="n">
        <v>2.074647</v>
      </c>
      <c r="BM104" t="n">
        <v>2.153691</v>
      </c>
      <c r="BN104" t="n">
        <v>2.161581</v>
      </c>
    </row>
    <row r="105" spans="1:66">
      <c r="A105" t="n">
        <v>82.198611</v>
      </c>
      <c r="B105" t="n">
        <v>3.424942129629629</v>
      </c>
      <c r="C105" t="n">
        <v>2.11861</v>
      </c>
      <c r="D105" t="n">
        <v>2.214457</v>
      </c>
      <c r="E105" t="n">
        <v>2.084381</v>
      </c>
      <c r="F105" t="n">
        <v>2.299565</v>
      </c>
      <c r="G105" t="n">
        <v>0.338451</v>
      </c>
      <c r="H105" t="n">
        <v>0.349967</v>
      </c>
      <c r="I105" t="n">
        <v>0.356833</v>
      </c>
      <c r="J105" t="n">
        <v>0.335463</v>
      </c>
      <c r="K105" t="n">
        <v>3.096508</v>
      </c>
      <c r="L105" t="n">
        <v>2.969683</v>
      </c>
      <c r="M105" t="n">
        <v>2.926732</v>
      </c>
      <c r="N105" t="n">
        <v>2.885185</v>
      </c>
      <c r="O105" t="n">
        <v>2.234843</v>
      </c>
      <c r="P105" t="n">
        <v>2.234384</v>
      </c>
      <c r="Q105" t="n">
        <v>2.262305</v>
      </c>
      <c r="R105" t="n">
        <v>2.217652</v>
      </c>
      <c r="S105" t="n">
        <v>2.159472</v>
      </c>
      <c r="T105" t="n">
        <v>2.257298</v>
      </c>
      <c r="U105" t="n">
        <v>2.139615</v>
      </c>
      <c r="V105" t="n">
        <v>2.307305</v>
      </c>
      <c r="W105" t="n">
        <v>2.199956</v>
      </c>
      <c r="X105" t="n">
        <v>2.090194</v>
      </c>
      <c r="Y105" t="n">
        <v>2.255985</v>
      </c>
      <c r="Z105" t="n">
        <v>2.209438</v>
      </c>
      <c r="AA105" t="n">
        <v>2.183763</v>
      </c>
      <c r="AB105" t="n">
        <v>2.272806</v>
      </c>
      <c r="AC105" t="n">
        <v>2.236033</v>
      </c>
      <c r="AD105" t="n">
        <v>2.282663</v>
      </c>
      <c r="AE105" t="n">
        <v>2.32662</v>
      </c>
      <c r="AF105" t="n">
        <v>2.065788</v>
      </c>
      <c r="AG105" t="n">
        <v>2.200243</v>
      </c>
      <c r="AH105" t="n">
        <v>2.221183</v>
      </c>
      <c r="AI105" t="n">
        <v>0.820232</v>
      </c>
      <c r="AJ105" t="n">
        <v>2.142298</v>
      </c>
      <c r="AK105" t="n">
        <v>2.343241</v>
      </c>
      <c r="AL105" t="n">
        <v>2.296639</v>
      </c>
      <c r="AM105" t="n">
        <v>2.194177</v>
      </c>
      <c r="AN105" t="n">
        <v>2.234987</v>
      </c>
      <c r="AO105" t="n">
        <v>2.132544</v>
      </c>
      <c r="AP105" t="n">
        <v>2.213623</v>
      </c>
      <c r="AQ105" t="n">
        <v>2.495712</v>
      </c>
      <c r="AR105" t="n">
        <v>2.348741</v>
      </c>
      <c r="AS105" t="n">
        <v>2.266369</v>
      </c>
      <c r="AT105" t="n">
        <v>2.294867</v>
      </c>
      <c r="AU105" t="n">
        <v>2.232173</v>
      </c>
      <c r="AV105" t="n">
        <v>2.203584</v>
      </c>
      <c r="AW105" t="n">
        <v>2.177222</v>
      </c>
      <c r="AX105" t="n">
        <v>2.251258</v>
      </c>
      <c r="AY105" t="n">
        <v>1.02017</v>
      </c>
      <c r="AZ105" t="n">
        <v>2.056408</v>
      </c>
      <c r="BA105" t="n">
        <v>2.197861</v>
      </c>
      <c r="BB105" t="n">
        <v>2.260812</v>
      </c>
      <c r="BC105" t="n">
        <v>2.29215</v>
      </c>
      <c r="BD105" t="n">
        <v>2.210638</v>
      </c>
      <c r="BE105" t="n">
        <v>2.261793</v>
      </c>
      <c r="BF105" t="n">
        <v>2.158781</v>
      </c>
      <c r="BG105" t="n">
        <v>0.54611</v>
      </c>
      <c r="BH105" t="n">
        <v>0.574705</v>
      </c>
      <c r="BI105" t="n">
        <v>0.61243</v>
      </c>
      <c r="BJ105" t="n">
        <v>0.794226</v>
      </c>
      <c r="BK105" t="n">
        <v>1.643769</v>
      </c>
      <c r="BL105" t="n">
        <v>2.082398</v>
      </c>
      <c r="BM105" t="n">
        <v>2.175764</v>
      </c>
      <c r="BN105" t="n">
        <v>2.183189</v>
      </c>
    </row>
    <row r="106" spans="1:66">
      <c r="A106" t="n">
        <v>83.19194400000001</v>
      </c>
      <c r="B106" t="n">
        <v>3.466331018518519</v>
      </c>
      <c r="C106" t="n">
        <v>2.137691</v>
      </c>
      <c r="D106" t="n">
        <v>2.227167</v>
      </c>
      <c r="E106" t="n">
        <v>2.092362</v>
      </c>
      <c r="F106" t="n">
        <v>2.307098</v>
      </c>
      <c r="G106" t="n">
        <v>0.328639</v>
      </c>
      <c r="H106" t="n">
        <v>0.336773</v>
      </c>
      <c r="I106" t="n">
        <v>0.344586</v>
      </c>
      <c r="J106" t="n">
        <v>0.321702</v>
      </c>
      <c r="K106" t="n">
        <v>3.132664</v>
      </c>
      <c r="L106" t="n">
        <v>3.012529</v>
      </c>
      <c r="M106" t="n">
        <v>2.970097</v>
      </c>
      <c r="N106" t="n">
        <v>2.930823</v>
      </c>
      <c r="O106" t="n">
        <v>2.254245</v>
      </c>
      <c r="P106" t="n">
        <v>2.254462</v>
      </c>
      <c r="Q106" t="n">
        <v>2.278511</v>
      </c>
      <c r="R106" t="n">
        <v>2.233547</v>
      </c>
      <c r="S106" t="n">
        <v>2.1766</v>
      </c>
      <c r="T106" t="n">
        <v>2.265691</v>
      </c>
      <c r="U106" t="n">
        <v>2.167343</v>
      </c>
      <c r="V106" t="n">
        <v>2.32014</v>
      </c>
      <c r="W106" t="n">
        <v>2.206032</v>
      </c>
      <c r="X106" t="n">
        <v>2.09421</v>
      </c>
      <c r="Y106" t="n">
        <v>2.278672</v>
      </c>
      <c r="Z106" t="n">
        <v>2.214362</v>
      </c>
      <c r="AA106" t="n">
        <v>2.19965</v>
      </c>
      <c r="AB106" t="n">
        <v>2.299008</v>
      </c>
      <c r="AC106" t="n">
        <v>2.252394</v>
      </c>
      <c r="AD106" t="n">
        <v>2.297951</v>
      </c>
      <c r="AE106" t="n">
        <v>2.346117</v>
      </c>
      <c r="AF106" t="n">
        <v>2.091638</v>
      </c>
      <c r="AG106" t="n">
        <v>2.216617</v>
      </c>
      <c r="AH106" t="n">
        <v>2.237157</v>
      </c>
      <c r="AI106" t="n">
        <v>0.821688</v>
      </c>
      <c r="AJ106" t="n">
        <v>2.161388</v>
      </c>
      <c r="AK106" t="n">
        <v>2.362568</v>
      </c>
      <c r="AL106" t="n">
        <v>2.317048</v>
      </c>
      <c r="AM106" t="n">
        <v>2.208443</v>
      </c>
      <c r="AN106" t="n">
        <v>2.254623</v>
      </c>
      <c r="AO106" t="n">
        <v>2.155185</v>
      </c>
      <c r="AP106" t="n">
        <v>2.227816</v>
      </c>
      <c r="AQ106" t="n">
        <v>2.508145</v>
      </c>
      <c r="AR106" t="n">
        <v>2.368697</v>
      </c>
      <c r="AS106" t="n">
        <v>2.277202</v>
      </c>
      <c r="AT106" t="n">
        <v>2.302169</v>
      </c>
      <c r="AU106" t="n">
        <v>2.247867</v>
      </c>
      <c r="AV106" t="n">
        <v>2.222835</v>
      </c>
      <c r="AW106" t="n">
        <v>2.194368</v>
      </c>
      <c r="AX106" t="n">
        <v>2.255388</v>
      </c>
      <c r="AY106" t="n">
        <v>1.012502</v>
      </c>
      <c r="AZ106" t="n">
        <v>2.071706</v>
      </c>
      <c r="BA106" t="n">
        <v>2.206194</v>
      </c>
      <c r="BB106" t="n">
        <v>2.284135</v>
      </c>
      <c r="BC106" t="n">
        <v>2.306861</v>
      </c>
      <c r="BD106" t="n">
        <v>2.218209</v>
      </c>
      <c r="BE106" t="n">
        <v>2.276454</v>
      </c>
      <c r="BF106" t="n">
        <v>2.174979</v>
      </c>
      <c r="BG106" t="n">
        <v>0.540263</v>
      </c>
      <c r="BH106" t="n">
        <v>0.565701</v>
      </c>
      <c r="BI106" t="n">
        <v>0.607505</v>
      </c>
      <c r="BJ106" t="n">
        <v>0.7867</v>
      </c>
      <c r="BK106" t="n">
        <v>1.633391</v>
      </c>
      <c r="BL106" t="n">
        <v>2.091052</v>
      </c>
      <c r="BM106" t="n">
        <v>2.189532</v>
      </c>
      <c r="BN106" t="n">
        <v>2.200143</v>
      </c>
    </row>
    <row r="107" spans="1:66">
      <c r="A107" t="n">
        <v>84.186111</v>
      </c>
      <c r="B107" t="n">
        <v>3.50775462962963</v>
      </c>
      <c r="C107" t="n">
        <v>2.157817</v>
      </c>
      <c r="D107" t="n">
        <v>2.242042</v>
      </c>
      <c r="E107" t="n">
        <v>2.104991</v>
      </c>
      <c r="F107" t="n">
        <v>2.313886</v>
      </c>
      <c r="G107" t="n">
        <v>0.318239</v>
      </c>
      <c r="H107" t="n">
        <v>0.328446</v>
      </c>
      <c r="I107" t="n">
        <v>0.332263</v>
      </c>
      <c r="J107" t="n">
        <v>0.31078</v>
      </c>
      <c r="K107" t="n">
        <v>3.17567</v>
      </c>
      <c r="L107" t="n">
        <v>3.046469</v>
      </c>
      <c r="M107" t="n">
        <v>2.991603</v>
      </c>
      <c r="N107" t="n">
        <v>2.959067</v>
      </c>
      <c r="O107" t="n">
        <v>2.265931</v>
      </c>
      <c r="P107" t="n">
        <v>2.270737</v>
      </c>
      <c r="Q107" t="n">
        <v>2.301832</v>
      </c>
      <c r="R107" t="n">
        <v>2.247292</v>
      </c>
      <c r="S107" t="n">
        <v>2.188133</v>
      </c>
      <c r="T107" t="n">
        <v>2.299244</v>
      </c>
      <c r="U107" t="n">
        <v>2.177747</v>
      </c>
      <c r="V107" t="n">
        <v>2.340822</v>
      </c>
      <c r="W107" t="n">
        <v>2.231922</v>
      </c>
      <c r="X107" t="n">
        <v>2.106499</v>
      </c>
      <c r="Y107" t="n">
        <v>2.29467</v>
      </c>
      <c r="Z107" t="n">
        <v>2.225244</v>
      </c>
      <c r="AA107" t="n">
        <v>2.212565</v>
      </c>
      <c r="AB107" t="n">
        <v>2.310049</v>
      </c>
      <c r="AC107" t="n">
        <v>2.275799</v>
      </c>
      <c r="AD107" t="n">
        <v>2.319864</v>
      </c>
      <c r="AE107" t="n">
        <v>2.359164</v>
      </c>
      <c r="AF107" t="n">
        <v>2.106668</v>
      </c>
      <c r="AG107" t="n">
        <v>2.230986</v>
      </c>
      <c r="AH107" t="n">
        <v>2.267487</v>
      </c>
      <c r="AI107" t="n">
        <v>0.815159</v>
      </c>
      <c r="AJ107" t="n">
        <v>2.167884</v>
      </c>
      <c r="AK107" t="n">
        <v>2.378885</v>
      </c>
      <c r="AL107" t="n">
        <v>2.320472</v>
      </c>
      <c r="AM107" t="n">
        <v>2.226874</v>
      </c>
      <c r="AN107" t="n">
        <v>2.276461</v>
      </c>
      <c r="AO107" t="n">
        <v>2.179203</v>
      </c>
      <c r="AP107" t="n">
        <v>2.237006</v>
      </c>
      <c r="AQ107" t="n">
        <v>2.542625</v>
      </c>
      <c r="AR107" t="n">
        <v>2.371897</v>
      </c>
      <c r="AS107" t="n">
        <v>2.290902</v>
      </c>
      <c r="AT107" t="n">
        <v>2.316225</v>
      </c>
      <c r="AU107" t="n">
        <v>2.252898</v>
      </c>
      <c r="AV107" t="n">
        <v>2.226243</v>
      </c>
      <c r="AW107" t="n">
        <v>2.193986</v>
      </c>
      <c r="AX107" t="n">
        <v>2.275039</v>
      </c>
      <c r="AY107" t="n">
        <v>1.00685</v>
      </c>
      <c r="AZ107" t="n">
        <v>2.082826</v>
      </c>
      <c r="BA107" t="n">
        <v>2.211203</v>
      </c>
      <c r="BB107" t="n">
        <v>2.28942</v>
      </c>
      <c r="BC107" t="n">
        <v>2.312168</v>
      </c>
      <c r="BD107" t="n">
        <v>2.244242</v>
      </c>
      <c r="BE107" t="n">
        <v>2.290585</v>
      </c>
      <c r="BF107" t="n">
        <v>2.185362</v>
      </c>
      <c r="BG107" t="n">
        <v>0.5308890000000001</v>
      </c>
      <c r="BH107" t="n">
        <v>0.563266</v>
      </c>
      <c r="BI107" t="n">
        <v>0.600434</v>
      </c>
      <c r="BJ107" t="n">
        <v>0.778753</v>
      </c>
      <c r="BK107" t="n">
        <v>1.625177</v>
      </c>
      <c r="BL107" t="n">
        <v>2.11136</v>
      </c>
      <c r="BM107" t="n">
        <v>2.206768</v>
      </c>
      <c r="BN107" t="n">
        <v>2.212214</v>
      </c>
    </row>
    <row r="108" spans="1:66">
      <c r="A108" t="n">
        <v>85.179722</v>
      </c>
      <c r="B108" t="n">
        <v>3.549155092592593</v>
      </c>
      <c r="C108" t="n">
        <v>2.17513</v>
      </c>
      <c r="D108" t="n">
        <v>2.264184</v>
      </c>
      <c r="E108" t="n">
        <v>2.124894</v>
      </c>
      <c r="F108" t="n">
        <v>2.321491</v>
      </c>
      <c r="G108" t="n">
        <v>0.309336</v>
      </c>
      <c r="H108" t="n">
        <v>0.317801</v>
      </c>
      <c r="I108" t="n">
        <v>0.323108</v>
      </c>
      <c r="J108" t="n">
        <v>0.300146</v>
      </c>
      <c r="K108" t="n">
        <v>3.214106</v>
      </c>
      <c r="L108" t="n">
        <v>3.090127</v>
      </c>
      <c r="M108" t="n">
        <v>3.034365</v>
      </c>
      <c r="N108" t="n">
        <v>3.00026</v>
      </c>
      <c r="O108" t="n">
        <v>2.275345</v>
      </c>
      <c r="P108" t="n">
        <v>2.287578</v>
      </c>
      <c r="Q108" t="n">
        <v>2.321352</v>
      </c>
      <c r="R108" t="n">
        <v>2.261115</v>
      </c>
      <c r="S108" t="n">
        <v>2.198341</v>
      </c>
      <c r="T108" t="n">
        <v>2.305438</v>
      </c>
      <c r="U108" t="n">
        <v>2.196732</v>
      </c>
      <c r="V108" t="n">
        <v>2.353257</v>
      </c>
      <c r="W108" t="n">
        <v>2.241977</v>
      </c>
      <c r="X108" t="n">
        <v>2.128725</v>
      </c>
      <c r="Y108" t="n">
        <v>2.310696</v>
      </c>
      <c r="Z108" t="n">
        <v>2.23107</v>
      </c>
      <c r="AA108" t="n">
        <v>2.231926</v>
      </c>
      <c r="AB108" t="n">
        <v>2.33352</v>
      </c>
      <c r="AC108" t="n">
        <v>2.278654</v>
      </c>
      <c r="AD108" t="n">
        <v>2.326403</v>
      </c>
      <c r="AE108" t="n">
        <v>2.367473</v>
      </c>
      <c r="AF108" t="n">
        <v>2.12352</v>
      </c>
      <c r="AG108" t="n">
        <v>2.247283</v>
      </c>
      <c r="AH108" t="n">
        <v>2.282775</v>
      </c>
      <c r="AI108" t="n">
        <v>0.813157</v>
      </c>
      <c r="AJ108" t="n">
        <v>2.177741</v>
      </c>
      <c r="AK108" t="n">
        <v>2.39747</v>
      </c>
      <c r="AL108" t="n">
        <v>2.345275</v>
      </c>
      <c r="AM108" t="n">
        <v>2.245287</v>
      </c>
      <c r="AN108" t="n">
        <v>2.282612</v>
      </c>
      <c r="AO108" t="n">
        <v>2.192544</v>
      </c>
      <c r="AP108" t="n">
        <v>2.246684</v>
      </c>
      <c r="AQ108" t="n">
        <v>2.556509</v>
      </c>
      <c r="AR108" t="n">
        <v>2.390046</v>
      </c>
      <c r="AS108" t="n">
        <v>2.300233</v>
      </c>
      <c r="AT108" t="n">
        <v>2.334843</v>
      </c>
      <c r="AU108" t="n">
        <v>2.276849</v>
      </c>
      <c r="AV108" t="n">
        <v>2.23572</v>
      </c>
      <c r="AW108" t="n">
        <v>2.212318</v>
      </c>
      <c r="AX108" t="n">
        <v>2.28511</v>
      </c>
      <c r="AY108" t="n">
        <v>1.004085</v>
      </c>
      <c r="AZ108" t="n">
        <v>2.092794</v>
      </c>
      <c r="BA108" t="n">
        <v>2.229049</v>
      </c>
      <c r="BB108" t="n">
        <v>2.306129</v>
      </c>
      <c r="BC108" t="n">
        <v>2.337123</v>
      </c>
      <c r="BD108" t="n">
        <v>2.26471</v>
      </c>
      <c r="BE108" t="n">
        <v>2.307871</v>
      </c>
      <c r="BF108" t="n">
        <v>2.197337</v>
      </c>
      <c r="BG108" t="n">
        <v>0.524915</v>
      </c>
      <c r="BH108" t="n">
        <v>0.554621</v>
      </c>
      <c r="BI108" t="n">
        <v>0.597777</v>
      </c>
      <c r="BJ108" t="n">
        <v>0.774058</v>
      </c>
      <c r="BK108" t="n">
        <v>1.627182</v>
      </c>
      <c r="BL108" t="n">
        <v>2.118936</v>
      </c>
      <c r="BM108" t="n">
        <v>2.219738</v>
      </c>
      <c r="BN108" t="n">
        <v>2.223858</v>
      </c>
    </row>
    <row r="109" spans="1:66">
      <c r="A109" t="n">
        <v>86.17527800000001</v>
      </c>
      <c r="B109" t="n">
        <v>3.590636574074074</v>
      </c>
      <c r="C109" t="n">
        <v>2.189766</v>
      </c>
      <c r="D109" t="n">
        <v>2.278137</v>
      </c>
      <c r="E109" t="n">
        <v>2.151571</v>
      </c>
      <c r="F109" t="n">
        <v>2.334281</v>
      </c>
      <c r="G109" t="n">
        <v>0.297252</v>
      </c>
      <c r="H109" t="n">
        <v>0.308101</v>
      </c>
      <c r="I109" t="n">
        <v>0.313202</v>
      </c>
      <c r="J109" t="n">
        <v>0.291715</v>
      </c>
      <c r="K109" t="n">
        <v>3.260259</v>
      </c>
      <c r="L109" t="n">
        <v>3.13053</v>
      </c>
      <c r="M109" t="n">
        <v>3.069866</v>
      </c>
      <c r="N109" t="n">
        <v>3.031744</v>
      </c>
      <c r="O109" t="n">
        <v>2.288993</v>
      </c>
      <c r="P109" t="n">
        <v>2.293671</v>
      </c>
      <c r="Q109" t="n">
        <v>2.333067</v>
      </c>
      <c r="R109" t="n">
        <v>2.288549</v>
      </c>
      <c r="S109" t="n">
        <v>2.216799</v>
      </c>
      <c r="T109" t="n">
        <v>2.32237</v>
      </c>
      <c r="U109" t="n">
        <v>2.220291</v>
      </c>
      <c r="V109" t="n">
        <v>2.364486</v>
      </c>
      <c r="W109" t="n">
        <v>2.262577</v>
      </c>
      <c r="X109" t="n">
        <v>2.155694</v>
      </c>
      <c r="Y109" t="n">
        <v>2.316037</v>
      </c>
      <c r="Z109" t="n">
        <v>2.254799</v>
      </c>
      <c r="AA109" t="n">
        <v>2.246683</v>
      </c>
      <c r="AB109" t="n">
        <v>2.349747</v>
      </c>
      <c r="AC109" t="n">
        <v>2.288814</v>
      </c>
      <c r="AD109" t="n">
        <v>2.340133</v>
      </c>
      <c r="AE109" t="n">
        <v>2.387407</v>
      </c>
      <c r="AF109" t="n">
        <v>2.144002</v>
      </c>
      <c r="AG109" t="n">
        <v>2.269375</v>
      </c>
      <c r="AH109" t="n">
        <v>2.287925</v>
      </c>
      <c r="AI109" t="n">
        <v>0.811449</v>
      </c>
      <c r="AJ109" t="n">
        <v>2.201864</v>
      </c>
      <c r="AK109" t="n">
        <v>2.408391</v>
      </c>
      <c r="AL109" t="n">
        <v>2.361093</v>
      </c>
      <c r="AM109" t="n">
        <v>2.252156</v>
      </c>
      <c r="AN109" t="n">
        <v>2.301286</v>
      </c>
      <c r="AO109" t="n">
        <v>2.21779</v>
      </c>
      <c r="AP109" t="n">
        <v>2.265314</v>
      </c>
      <c r="AQ109" t="n">
        <v>2.583976</v>
      </c>
      <c r="AR109" t="n">
        <v>2.409264</v>
      </c>
      <c r="AS109" t="n">
        <v>2.328527</v>
      </c>
      <c r="AT109" t="n">
        <v>2.351775</v>
      </c>
      <c r="AU109" t="n">
        <v>2.300036</v>
      </c>
      <c r="AV109" t="n">
        <v>2.243854</v>
      </c>
      <c r="AW109" t="n">
        <v>2.230425</v>
      </c>
      <c r="AX109" t="n">
        <v>2.295826</v>
      </c>
      <c r="AY109" t="n">
        <v>1.003893</v>
      </c>
      <c r="AZ109" t="n">
        <v>2.09447</v>
      </c>
      <c r="BA109" t="n">
        <v>2.232589</v>
      </c>
      <c r="BB109" t="n">
        <v>2.31711</v>
      </c>
      <c r="BC109" t="n">
        <v>2.354382</v>
      </c>
      <c r="BD109" t="n">
        <v>2.269426</v>
      </c>
      <c r="BE109" t="n">
        <v>2.308779</v>
      </c>
      <c r="BF109" t="n">
        <v>2.217868</v>
      </c>
      <c r="BG109" t="n">
        <v>0.519994</v>
      </c>
      <c r="BH109" t="n">
        <v>0.546292</v>
      </c>
      <c r="BI109" t="n">
        <v>0.59538</v>
      </c>
      <c r="BJ109" t="n">
        <v>0.762096</v>
      </c>
      <c r="BK109" t="n">
        <v>1.630297</v>
      </c>
      <c r="BL109" t="n">
        <v>2.134242</v>
      </c>
      <c r="BM109" t="n">
        <v>2.225552</v>
      </c>
      <c r="BN109" t="n">
        <v>2.245405</v>
      </c>
    </row>
    <row r="110" spans="1:66">
      <c r="A110" t="n">
        <v>87.171667</v>
      </c>
      <c r="B110" t="n">
        <v>3.632152777777778</v>
      </c>
      <c r="C110" t="n">
        <v>2.202403</v>
      </c>
      <c r="D110" t="n">
        <v>2.292676</v>
      </c>
      <c r="E110" t="n">
        <v>2.169295</v>
      </c>
      <c r="F110" t="n">
        <v>2.347487</v>
      </c>
      <c r="G110" t="n">
        <v>0.290624</v>
      </c>
      <c r="H110" t="n">
        <v>0.302565</v>
      </c>
      <c r="I110" t="n">
        <v>0.305409</v>
      </c>
      <c r="J110" t="n">
        <v>0.285243</v>
      </c>
      <c r="K110" t="n">
        <v>3.313084</v>
      </c>
      <c r="L110" t="n">
        <v>3.149836</v>
      </c>
      <c r="M110" t="n">
        <v>3.120543</v>
      </c>
      <c r="N110" t="n">
        <v>3.074999</v>
      </c>
      <c r="O110" t="n">
        <v>2.304707</v>
      </c>
      <c r="P110" t="n">
        <v>2.310797</v>
      </c>
      <c r="Q110" t="n">
        <v>2.359989</v>
      </c>
      <c r="R110" t="n">
        <v>2.308347</v>
      </c>
      <c r="S110" t="n">
        <v>2.22865</v>
      </c>
      <c r="T110" t="n">
        <v>2.344028</v>
      </c>
      <c r="U110" t="n">
        <v>2.228454</v>
      </c>
      <c r="V110" t="n">
        <v>2.382483</v>
      </c>
      <c r="W110" t="n">
        <v>2.27247</v>
      </c>
      <c r="X110" t="n">
        <v>2.167197</v>
      </c>
      <c r="Y110" t="n">
        <v>2.319061</v>
      </c>
      <c r="Z110" t="n">
        <v>2.272112</v>
      </c>
      <c r="AA110" t="n">
        <v>2.268902</v>
      </c>
      <c r="AB110" t="n">
        <v>2.362687</v>
      </c>
      <c r="AC110" t="n">
        <v>2.311206</v>
      </c>
      <c r="AD110" t="n">
        <v>2.358029</v>
      </c>
      <c r="AE110" t="n">
        <v>2.39013</v>
      </c>
      <c r="AF110" t="n">
        <v>2.149286</v>
      </c>
      <c r="AG110" t="n">
        <v>2.290567</v>
      </c>
      <c r="AH110" t="n">
        <v>2.30399</v>
      </c>
      <c r="AI110" t="n">
        <v>0.814839</v>
      </c>
      <c r="AJ110" t="n">
        <v>2.208099</v>
      </c>
      <c r="AK110" t="n">
        <v>2.417542</v>
      </c>
      <c r="AL110" t="n">
        <v>2.378635</v>
      </c>
      <c r="AM110" t="n">
        <v>2.287021</v>
      </c>
      <c r="AN110" t="n">
        <v>2.32031</v>
      </c>
      <c r="AO110" t="n">
        <v>2.220958</v>
      </c>
      <c r="AP110" t="n">
        <v>2.281939</v>
      </c>
      <c r="AQ110" t="n">
        <v>2.603756</v>
      </c>
      <c r="AR110" t="n">
        <v>2.430849</v>
      </c>
      <c r="AS110" t="n">
        <v>2.34666</v>
      </c>
      <c r="AT110" t="n">
        <v>2.37119</v>
      </c>
      <c r="AU110" t="n">
        <v>2.308404</v>
      </c>
      <c r="AV110" t="n">
        <v>2.265875</v>
      </c>
      <c r="AW110" t="n">
        <v>2.24462</v>
      </c>
      <c r="AX110" t="n">
        <v>2.303197</v>
      </c>
      <c r="AY110" t="n">
        <v>1.00554</v>
      </c>
      <c r="AZ110" t="n">
        <v>2.103143</v>
      </c>
      <c r="BA110" t="n">
        <v>2.2495</v>
      </c>
      <c r="BB110" t="n">
        <v>2.328861</v>
      </c>
      <c r="BC110" t="n">
        <v>2.375454</v>
      </c>
      <c r="BD110" t="n">
        <v>2.302393</v>
      </c>
      <c r="BE110" t="n">
        <v>2.322068</v>
      </c>
      <c r="BF110" t="n">
        <v>2.232716</v>
      </c>
      <c r="BG110" t="n">
        <v>0.5107660000000001</v>
      </c>
      <c r="BH110" t="n">
        <v>0.542326</v>
      </c>
      <c r="BI110" t="n">
        <v>0.5937480000000001</v>
      </c>
      <c r="BJ110" t="n">
        <v>0.756032</v>
      </c>
      <c r="BK110" t="n">
        <v>1.625058</v>
      </c>
      <c r="BL110" t="n">
        <v>2.136337</v>
      </c>
      <c r="BM110" t="n">
        <v>2.234023</v>
      </c>
      <c r="BN110" t="n">
        <v>2.25809</v>
      </c>
    </row>
    <row r="111" spans="1:66">
      <c r="A111" t="n">
        <v>88.170278</v>
      </c>
      <c r="B111" t="n">
        <v>3.673761574074074</v>
      </c>
      <c r="C111" t="n">
        <v>2.217564</v>
      </c>
      <c r="D111" t="n">
        <v>2.302608</v>
      </c>
      <c r="E111" t="n">
        <v>2.173935</v>
      </c>
      <c r="F111" t="n">
        <v>2.367653</v>
      </c>
      <c r="G111" t="n">
        <v>0.283299</v>
      </c>
      <c r="H111" t="n">
        <v>0.29434</v>
      </c>
      <c r="I111" t="n">
        <v>0.296375</v>
      </c>
      <c r="J111" t="n">
        <v>0.277514</v>
      </c>
      <c r="K111" t="n">
        <v>3.34974</v>
      </c>
      <c r="L111" t="n">
        <v>3.194428</v>
      </c>
      <c r="M111" t="n">
        <v>3.147497</v>
      </c>
      <c r="N111" t="n">
        <v>3.116454</v>
      </c>
      <c r="O111" t="n">
        <v>2.319094</v>
      </c>
      <c r="P111" t="n">
        <v>2.318057</v>
      </c>
      <c r="Q111" t="n">
        <v>2.352672</v>
      </c>
      <c r="R111" t="n">
        <v>2.312995</v>
      </c>
      <c r="S111" t="n">
        <v>2.239204</v>
      </c>
      <c r="T111" t="n">
        <v>2.357</v>
      </c>
      <c r="U111" t="n">
        <v>2.232134</v>
      </c>
      <c r="V111" t="n">
        <v>2.38998</v>
      </c>
      <c r="W111" t="n">
        <v>2.294159</v>
      </c>
      <c r="X111" t="n">
        <v>2.182041</v>
      </c>
      <c r="Y111" t="n">
        <v>2.33658</v>
      </c>
      <c r="Z111" t="n">
        <v>2.281008</v>
      </c>
      <c r="AA111" t="n">
        <v>2.283666</v>
      </c>
      <c r="AB111" t="n">
        <v>2.378015</v>
      </c>
      <c r="AC111" t="n">
        <v>2.321595</v>
      </c>
      <c r="AD111" t="n">
        <v>2.37187</v>
      </c>
      <c r="AE111" t="n">
        <v>2.408874</v>
      </c>
      <c r="AF111" t="n">
        <v>2.168113</v>
      </c>
      <c r="AG111" t="n">
        <v>2.295533</v>
      </c>
      <c r="AH111" t="n">
        <v>2.32214</v>
      </c>
      <c r="AI111" t="n">
        <v>0.812536</v>
      </c>
      <c r="AJ111" t="n">
        <v>2.226887</v>
      </c>
      <c r="AK111" t="n">
        <v>2.439163</v>
      </c>
      <c r="AL111" t="n">
        <v>2.398226</v>
      </c>
      <c r="AM111" t="n">
        <v>2.293102</v>
      </c>
      <c r="AN111" t="n">
        <v>2.3358</v>
      </c>
      <c r="AO111" t="n">
        <v>2.239437</v>
      </c>
      <c r="AP111" t="n">
        <v>2.294413</v>
      </c>
      <c r="AQ111" t="n">
        <v>2.61793</v>
      </c>
      <c r="AR111" t="n">
        <v>2.445379</v>
      </c>
      <c r="AS111" t="n">
        <v>2.355336</v>
      </c>
      <c r="AT111" t="n">
        <v>2.383341</v>
      </c>
      <c r="AU111" t="n">
        <v>2.319586</v>
      </c>
      <c r="AV111" t="n">
        <v>2.28805</v>
      </c>
      <c r="AW111" t="n">
        <v>2.261242</v>
      </c>
      <c r="AX111" t="n">
        <v>2.32106</v>
      </c>
      <c r="AY111" t="n">
        <v>1.001153</v>
      </c>
      <c r="AZ111" t="n">
        <v>2.106155</v>
      </c>
      <c r="BA111" t="n">
        <v>2.26911</v>
      </c>
      <c r="BB111" t="n">
        <v>2.345733</v>
      </c>
      <c r="BC111" t="n">
        <v>2.383335</v>
      </c>
      <c r="BD111" t="n">
        <v>2.321248</v>
      </c>
      <c r="BE111" t="n">
        <v>2.336112</v>
      </c>
      <c r="BF111" t="n">
        <v>2.231459</v>
      </c>
      <c r="BG111" t="n">
        <v>0.504563</v>
      </c>
      <c r="BH111" t="n">
        <v>0.536351</v>
      </c>
      <c r="BI111" t="n">
        <v>0.586221</v>
      </c>
      <c r="BJ111" t="n">
        <v>0.74505</v>
      </c>
      <c r="BK111" t="n">
        <v>1.628554</v>
      </c>
      <c r="BL111" t="n">
        <v>2.131019</v>
      </c>
      <c r="BM111" t="n">
        <v>2.249731</v>
      </c>
      <c r="BN111" t="n">
        <v>2.278051</v>
      </c>
    </row>
    <row r="112" spans="1:66">
      <c r="A112" t="n">
        <v>89.167222</v>
      </c>
      <c r="B112" t="n">
        <v>3.715300925925926</v>
      </c>
      <c r="C112" t="n">
        <v>2.232735</v>
      </c>
      <c r="D112" t="n">
        <v>2.315597</v>
      </c>
      <c r="E112" t="n">
        <v>2.182058</v>
      </c>
      <c r="F112" t="n">
        <v>2.381248</v>
      </c>
      <c r="G112" t="n">
        <v>0.276388</v>
      </c>
      <c r="H112" t="n">
        <v>0.287229</v>
      </c>
      <c r="I112" t="n">
        <v>0.289211</v>
      </c>
      <c r="J112" t="n">
        <v>0.271999</v>
      </c>
      <c r="K112" t="n">
        <v>3.387743</v>
      </c>
      <c r="L112" t="n">
        <v>3.247969</v>
      </c>
      <c r="M112" t="n">
        <v>3.183401</v>
      </c>
      <c r="N112" t="n">
        <v>3.151012</v>
      </c>
      <c r="O112" t="n">
        <v>2.341051</v>
      </c>
      <c r="P112" t="n">
        <v>2.341283</v>
      </c>
      <c r="Q112" t="n">
        <v>2.384956</v>
      </c>
      <c r="R112" t="n">
        <v>2.328804</v>
      </c>
      <c r="S112" t="n">
        <v>2.249877</v>
      </c>
      <c r="T112" t="n">
        <v>2.362259</v>
      </c>
      <c r="U112" t="n">
        <v>2.250539</v>
      </c>
      <c r="V112" t="n">
        <v>2.415078</v>
      </c>
      <c r="W112" t="n">
        <v>2.30837</v>
      </c>
      <c r="X112" t="n">
        <v>2.191544</v>
      </c>
      <c r="Y112" t="n">
        <v>2.355812</v>
      </c>
      <c r="Z112" t="n">
        <v>2.296935</v>
      </c>
      <c r="AA112" t="n">
        <v>2.308539</v>
      </c>
      <c r="AB112" t="n">
        <v>2.391045</v>
      </c>
      <c r="AC112" t="n">
        <v>2.339563</v>
      </c>
      <c r="AD112" t="n">
        <v>2.390329</v>
      </c>
      <c r="AE112" t="n">
        <v>2.427965</v>
      </c>
      <c r="AF112" t="n">
        <v>2.177515</v>
      </c>
      <c r="AG112" t="n">
        <v>2.310749</v>
      </c>
      <c r="AH112" t="n">
        <v>2.33682</v>
      </c>
      <c r="AI112" t="n">
        <v>0.814171</v>
      </c>
      <c r="AJ112" t="n">
        <v>2.24359</v>
      </c>
      <c r="AK112" t="n">
        <v>2.467376</v>
      </c>
      <c r="AL112" t="n">
        <v>2.414157</v>
      </c>
      <c r="AM112" t="n">
        <v>2.316338</v>
      </c>
      <c r="AN112" t="n">
        <v>2.351974</v>
      </c>
      <c r="AO112" t="n">
        <v>2.247494</v>
      </c>
      <c r="AP112" t="n">
        <v>2.314921</v>
      </c>
      <c r="AQ112" t="n">
        <v>2.625501</v>
      </c>
      <c r="AR112" t="n">
        <v>2.458481</v>
      </c>
      <c r="AS112" t="n">
        <v>2.383952</v>
      </c>
      <c r="AT112" t="n">
        <v>2.404615</v>
      </c>
      <c r="AU112" t="n">
        <v>2.33849</v>
      </c>
      <c r="AV112" t="n">
        <v>2.294264</v>
      </c>
      <c r="AW112" t="n">
        <v>2.289887</v>
      </c>
      <c r="AX112" t="n">
        <v>2.330665</v>
      </c>
      <c r="AY112" t="n">
        <v>1.00097</v>
      </c>
      <c r="AZ112" t="n">
        <v>2.108323</v>
      </c>
      <c r="BA112" t="n">
        <v>2.289406</v>
      </c>
      <c r="BB112" t="n">
        <v>2.366632</v>
      </c>
      <c r="BC112" t="n">
        <v>2.393099</v>
      </c>
      <c r="BD112" t="n">
        <v>2.331872</v>
      </c>
      <c r="BE112" t="n">
        <v>2.36321</v>
      </c>
      <c r="BF112" t="n">
        <v>2.23536</v>
      </c>
      <c r="BG112" t="n">
        <v>0.50036</v>
      </c>
      <c r="BH112" t="n">
        <v>0.527641</v>
      </c>
      <c r="BI112" t="n">
        <v>0.581098</v>
      </c>
      <c r="BJ112" t="n">
        <v>0.737063</v>
      </c>
      <c r="BK112" t="n">
        <v>1.636269</v>
      </c>
      <c r="BL112" t="n">
        <v>2.131239</v>
      </c>
      <c r="BM112" t="n">
        <v>2.267957</v>
      </c>
      <c r="BN112" t="n">
        <v>2.291113</v>
      </c>
    </row>
    <row r="113" spans="1:66">
      <c r="A113" t="n">
        <v>90.165278</v>
      </c>
      <c r="B113" t="n">
        <v>3.756886574074074</v>
      </c>
      <c r="C113" t="n">
        <v>2.250619</v>
      </c>
      <c r="D113" t="n">
        <v>2.330201</v>
      </c>
      <c r="E113" t="n">
        <v>2.209908</v>
      </c>
      <c r="F113" t="n">
        <v>2.396162</v>
      </c>
      <c r="G113" t="n">
        <v>0.268702</v>
      </c>
      <c r="H113" t="n">
        <v>0.282676</v>
      </c>
      <c r="I113" t="n">
        <v>0.283279</v>
      </c>
      <c r="J113" t="n">
        <v>0.264442</v>
      </c>
      <c r="K113" t="n">
        <v>3.422364</v>
      </c>
      <c r="L113" t="n">
        <v>3.293086</v>
      </c>
      <c r="M113" t="n">
        <v>3.213493</v>
      </c>
      <c r="N113" t="n">
        <v>3.190871</v>
      </c>
      <c r="O113" t="n">
        <v>2.354666</v>
      </c>
      <c r="P113" t="n">
        <v>2.366708</v>
      </c>
      <c r="Q113" t="n">
        <v>2.384481</v>
      </c>
      <c r="R113" t="n">
        <v>2.33922</v>
      </c>
      <c r="S113" t="n">
        <v>2.261441</v>
      </c>
      <c r="T113" t="n">
        <v>2.377612</v>
      </c>
      <c r="U113" t="n">
        <v>2.260661</v>
      </c>
      <c r="V113" t="n">
        <v>2.441205</v>
      </c>
      <c r="W113" t="n">
        <v>2.326138</v>
      </c>
      <c r="X113" t="n">
        <v>2.206015</v>
      </c>
      <c r="Y113" t="n">
        <v>2.373336</v>
      </c>
      <c r="Z113" t="n">
        <v>2.310503</v>
      </c>
      <c r="AA113" t="n">
        <v>2.317945</v>
      </c>
      <c r="AB113" t="n">
        <v>2.413805</v>
      </c>
      <c r="AC113" t="n">
        <v>2.356117</v>
      </c>
      <c r="AD113" t="n">
        <v>2.410763</v>
      </c>
      <c r="AE113" t="n">
        <v>2.445084</v>
      </c>
      <c r="AF113" t="n">
        <v>2.194833</v>
      </c>
      <c r="AG113" t="n">
        <v>2.338272</v>
      </c>
      <c r="AH113" t="n">
        <v>2.355322</v>
      </c>
      <c r="AI113" t="n">
        <v>0.8172739999999999</v>
      </c>
      <c r="AJ113" t="n">
        <v>2.250102</v>
      </c>
      <c r="AK113" t="n">
        <v>2.486396</v>
      </c>
      <c r="AL113" t="n">
        <v>2.42494</v>
      </c>
      <c r="AM113" t="n">
        <v>2.328595</v>
      </c>
      <c r="AN113" t="n">
        <v>2.364972</v>
      </c>
      <c r="AO113" t="n">
        <v>2.263049</v>
      </c>
      <c r="AP113" t="n">
        <v>2.312869</v>
      </c>
      <c r="AQ113" t="n">
        <v>2.654619</v>
      </c>
      <c r="AR113" t="n">
        <v>2.481119</v>
      </c>
      <c r="AS113" t="n">
        <v>2.399087</v>
      </c>
      <c r="AT113" t="n">
        <v>2.417725</v>
      </c>
      <c r="AU113" t="n">
        <v>2.364422</v>
      </c>
      <c r="AV113" t="n">
        <v>2.308139</v>
      </c>
      <c r="AW113" t="n">
        <v>2.300961</v>
      </c>
      <c r="AX113" t="n">
        <v>2.352327</v>
      </c>
      <c r="AY113" t="n">
        <v>0.996743</v>
      </c>
      <c r="AZ113" t="n">
        <v>2.118359</v>
      </c>
      <c r="BA113" t="n">
        <v>2.302508</v>
      </c>
      <c r="BB113" t="n">
        <v>2.39046</v>
      </c>
      <c r="BC113" t="n">
        <v>2.404566</v>
      </c>
      <c r="BD113" t="n">
        <v>2.351072</v>
      </c>
      <c r="BE113" t="n">
        <v>2.380173</v>
      </c>
      <c r="BF113" t="n">
        <v>2.259922</v>
      </c>
      <c r="BG113" t="n">
        <v>0.497635</v>
      </c>
      <c r="BH113" t="n">
        <v>0.524401</v>
      </c>
      <c r="BI113" t="n">
        <v>0.577035</v>
      </c>
      <c r="BJ113" t="n">
        <v>0.726848</v>
      </c>
      <c r="BK113" t="n">
        <v>1.638395</v>
      </c>
      <c r="BL113" t="n">
        <v>2.138026</v>
      </c>
      <c r="BM113" t="n">
        <v>2.274841</v>
      </c>
      <c r="BN113" t="n">
        <v>2.304747</v>
      </c>
    </row>
    <row r="114" spans="1:66">
      <c r="A114" t="n">
        <v>91.163611</v>
      </c>
      <c r="B114" t="n">
        <v>3.798483796296296</v>
      </c>
      <c r="C114" t="n">
        <v>2.270087</v>
      </c>
      <c r="D114" t="n">
        <v>2.346704</v>
      </c>
      <c r="E114" t="n">
        <v>2.221081</v>
      </c>
      <c r="F114" t="n">
        <v>2.409312</v>
      </c>
      <c r="G114" t="n">
        <v>0.26495</v>
      </c>
      <c r="H114" t="n">
        <v>0.27769</v>
      </c>
      <c r="I114" t="n">
        <v>0.279633</v>
      </c>
      <c r="J114" t="n">
        <v>0.258119</v>
      </c>
      <c r="K114" t="n">
        <v>3.451562</v>
      </c>
      <c r="L114" t="n">
        <v>3.330851</v>
      </c>
      <c r="M114" t="n">
        <v>3.274239</v>
      </c>
      <c r="N114" t="n">
        <v>3.224835</v>
      </c>
      <c r="O114" t="n">
        <v>2.367409</v>
      </c>
      <c r="P114" t="n">
        <v>2.380718</v>
      </c>
      <c r="Q114" t="n">
        <v>2.396006</v>
      </c>
      <c r="R114" t="n">
        <v>2.354568</v>
      </c>
      <c r="S114" t="n">
        <v>2.288434</v>
      </c>
      <c r="T114" t="n">
        <v>2.399461</v>
      </c>
      <c r="U114" t="n">
        <v>2.277152</v>
      </c>
      <c r="V114" t="n">
        <v>2.443152</v>
      </c>
      <c r="W114" t="n">
        <v>2.333219</v>
      </c>
      <c r="X114" t="n">
        <v>2.21111</v>
      </c>
      <c r="Y114" t="n">
        <v>2.388867</v>
      </c>
      <c r="Z114" t="n">
        <v>2.328269</v>
      </c>
      <c r="AA114" t="n">
        <v>2.342284</v>
      </c>
      <c r="AB114" t="n">
        <v>2.426964</v>
      </c>
      <c r="AC114" t="n">
        <v>2.381833</v>
      </c>
      <c r="AD114" t="n">
        <v>2.427826</v>
      </c>
      <c r="AE114" t="n">
        <v>2.464009</v>
      </c>
      <c r="AF114" t="n">
        <v>2.206552</v>
      </c>
      <c r="AG114" t="n">
        <v>2.366134</v>
      </c>
      <c r="AH114" t="n">
        <v>2.36137</v>
      </c>
      <c r="AI114" t="n">
        <v>0.81087</v>
      </c>
      <c r="AJ114" t="n">
        <v>2.273193</v>
      </c>
      <c r="AK114" t="n">
        <v>2.489759</v>
      </c>
      <c r="AL114" t="n">
        <v>2.444482</v>
      </c>
      <c r="AM114" t="n">
        <v>2.333503</v>
      </c>
      <c r="AN114" t="n">
        <v>2.387123</v>
      </c>
      <c r="AO114" t="n">
        <v>2.276379</v>
      </c>
      <c r="AP114" t="n">
        <v>2.330297</v>
      </c>
      <c r="AQ114" t="n">
        <v>2.670726</v>
      </c>
      <c r="AR114" t="n">
        <v>2.490642</v>
      </c>
      <c r="AS114" t="n">
        <v>2.40964</v>
      </c>
      <c r="AT114" t="n">
        <v>2.425576</v>
      </c>
      <c r="AU114" t="n">
        <v>2.374108</v>
      </c>
      <c r="AV114" t="n">
        <v>2.317273</v>
      </c>
      <c r="AW114" t="n">
        <v>2.303598</v>
      </c>
      <c r="AX114" t="n">
        <v>2.358569</v>
      </c>
      <c r="AY114" t="n">
        <v>0.997217</v>
      </c>
      <c r="AZ114" t="n">
        <v>2.120338</v>
      </c>
      <c r="BA114" t="n">
        <v>2.31448</v>
      </c>
      <c r="BB114" t="n">
        <v>2.393855</v>
      </c>
      <c r="BC114" t="n">
        <v>2.423666</v>
      </c>
      <c r="BD114" t="n">
        <v>2.370391</v>
      </c>
      <c r="BE114" t="n">
        <v>2.399171</v>
      </c>
      <c r="BF114" t="n">
        <v>2.280341</v>
      </c>
      <c r="BG114" t="n">
        <v>0.489416</v>
      </c>
      <c r="BH114" t="n">
        <v>0.519609</v>
      </c>
      <c r="BI114" t="n">
        <v>0.573646</v>
      </c>
      <c r="BJ114" t="n">
        <v>0.715808</v>
      </c>
      <c r="BK114" t="n">
        <v>1.639607</v>
      </c>
      <c r="BL114" t="n">
        <v>2.149396</v>
      </c>
      <c r="BM114" t="n">
        <v>2.29659</v>
      </c>
      <c r="BN114" t="n">
        <v>2.320059</v>
      </c>
    </row>
    <row r="115" spans="1:66">
      <c r="A115" t="n">
        <v>92.15777799999999</v>
      </c>
      <c r="B115" t="n">
        <v>3.839907407407408</v>
      </c>
      <c r="C115" t="n">
        <v>2.268881</v>
      </c>
      <c r="D115" t="n">
        <v>2.375258</v>
      </c>
      <c r="E115" t="n">
        <v>2.232952</v>
      </c>
      <c r="F115" t="n">
        <v>2.427921</v>
      </c>
      <c r="G115" t="n">
        <v>0.259857</v>
      </c>
      <c r="H115" t="n">
        <v>0.27288</v>
      </c>
      <c r="I115" t="n">
        <v>0.271064</v>
      </c>
      <c r="J115" t="n">
        <v>0.254922</v>
      </c>
      <c r="K115" t="n">
        <v>3.499578</v>
      </c>
      <c r="L115" t="n">
        <v>3.366052</v>
      </c>
      <c r="M115" t="n">
        <v>3.311769</v>
      </c>
      <c r="N115" t="n">
        <v>3.276971</v>
      </c>
      <c r="O115" t="n">
        <v>2.384383</v>
      </c>
      <c r="P115" t="n">
        <v>2.383882</v>
      </c>
      <c r="Q115" t="n">
        <v>2.397934</v>
      </c>
      <c r="R115" t="n">
        <v>2.366239</v>
      </c>
      <c r="S115" t="n">
        <v>2.306812</v>
      </c>
      <c r="T115" t="n">
        <v>2.412048</v>
      </c>
      <c r="U115" t="n">
        <v>2.292594</v>
      </c>
      <c r="V115" t="n">
        <v>2.465355</v>
      </c>
      <c r="W115" t="n">
        <v>2.341593</v>
      </c>
      <c r="X115" t="n">
        <v>2.229005</v>
      </c>
      <c r="Y115" t="n">
        <v>2.408374</v>
      </c>
      <c r="Z115" t="n">
        <v>2.330668</v>
      </c>
      <c r="AA115" t="n">
        <v>2.344813</v>
      </c>
      <c r="AB115" t="n">
        <v>2.439715</v>
      </c>
      <c r="AC115" t="n">
        <v>2.396637</v>
      </c>
      <c r="AD115" t="n">
        <v>2.43698</v>
      </c>
      <c r="AE115" t="n">
        <v>2.475851</v>
      </c>
      <c r="AF115" t="n">
        <v>2.221273</v>
      </c>
      <c r="AG115" t="n">
        <v>2.388671</v>
      </c>
      <c r="AH115" t="n">
        <v>2.380662</v>
      </c>
      <c r="AI115" t="n">
        <v>0.817822</v>
      </c>
      <c r="AJ115" t="n">
        <v>2.291992</v>
      </c>
      <c r="AK115" t="n">
        <v>2.499349</v>
      </c>
      <c r="AL115" t="n">
        <v>2.455276</v>
      </c>
      <c r="AM115" t="n">
        <v>2.342355</v>
      </c>
      <c r="AN115" t="n">
        <v>2.40344</v>
      </c>
      <c r="AO115" t="n">
        <v>2.283541</v>
      </c>
      <c r="AP115" t="n">
        <v>2.347858</v>
      </c>
      <c r="AQ115" t="n">
        <v>2.68017</v>
      </c>
      <c r="AR115" t="n">
        <v>2.506844</v>
      </c>
      <c r="AS115" t="n">
        <v>2.418067</v>
      </c>
      <c r="AT115" t="n">
        <v>2.449022</v>
      </c>
      <c r="AU115" t="n">
        <v>2.392439</v>
      </c>
      <c r="AV115" t="n">
        <v>2.33372</v>
      </c>
      <c r="AW115" t="n">
        <v>2.321527</v>
      </c>
      <c r="AX115" t="n">
        <v>2.379995</v>
      </c>
      <c r="AY115" t="n">
        <v>0.985723</v>
      </c>
      <c r="AZ115" t="n">
        <v>2.141614</v>
      </c>
      <c r="BA115" t="n">
        <v>2.323252</v>
      </c>
      <c r="BB115" t="n">
        <v>2.406334</v>
      </c>
      <c r="BC115" t="n">
        <v>2.442618</v>
      </c>
      <c r="BD115" t="n">
        <v>2.376975</v>
      </c>
      <c r="BE115" t="n">
        <v>2.404795</v>
      </c>
      <c r="BF115" t="n">
        <v>2.296239</v>
      </c>
      <c r="BG115" t="n">
        <v>0.482725</v>
      </c>
      <c r="BH115" t="n">
        <v>0.513347</v>
      </c>
      <c r="BI115" t="n">
        <v>0.567632</v>
      </c>
      <c r="BJ115" t="n">
        <v>0.703539</v>
      </c>
      <c r="BK115" t="n">
        <v>1.642768</v>
      </c>
      <c r="BL115" t="n">
        <v>2.16264</v>
      </c>
      <c r="BM115" t="n">
        <v>2.321564</v>
      </c>
      <c r="BN115" t="n">
        <v>2.335135</v>
      </c>
    </row>
    <row r="116" spans="1:66">
      <c r="A116" t="n">
        <v>93.153333</v>
      </c>
      <c r="B116" t="n">
        <v>3.881388888888889</v>
      </c>
      <c r="C116" t="n">
        <v>2.268722</v>
      </c>
      <c r="D116" t="n">
        <v>2.403635</v>
      </c>
      <c r="E116" t="n">
        <v>2.24145</v>
      </c>
      <c r="F116" t="n">
        <v>2.440211</v>
      </c>
      <c r="G116" t="n">
        <v>0.255556</v>
      </c>
      <c r="H116" t="n">
        <v>0.269743</v>
      </c>
      <c r="I116" t="n">
        <v>0.267322</v>
      </c>
      <c r="J116" t="n">
        <v>0.250408</v>
      </c>
      <c r="K116" t="n">
        <v>3.548231</v>
      </c>
      <c r="L116" t="n">
        <v>3.406389</v>
      </c>
      <c r="M116" t="n">
        <v>3.337907</v>
      </c>
      <c r="N116" t="n">
        <v>3.307465</v>
      </c>
      <c r="O116" t="n">
        <v>2.392631</v>
      </c>
      <c r="P116" t="n">
        <v>2.388523</v>
      </c>
      <c r="Q116" t="n">
        <v>2.413921</v>
      </c>
      <c r="R116" t="n">
        <v>2.376723</v>
      </c>
      <c r="S116" t="n">
        <v>2.317104</v>
      </c>
      <c r="T116" t="n">
        <v>2.419839</v>
      </c>
      <c r="U116" t="n">
        <v>2.298624</v>
      </c>
      <c r="V116" t="n">
        <v>2.472415</v>
      </c>
      <c r="W116" t="n">
        <v>2.36322</v>
      </c>
      <c r="X116" t="n">
        <v>2.235086</v>
      </c>
      <c r="Y116" t="n">
        <v>2.420299</v>
      </c>
      <c r="Z116" t="n">
        <v>2.356121</v>
      </c>
      <c r="AA116" t="n">
        <v>2.365952</v>
      </c>
      <c r="AB116" t="n">
        <v>2.458062</v>
      </c>
      <c r="AC116" t="n">
        <v>2.41087</v>
      </c>
      <c r="AD116" t="n">
        <v>2.459428</v>
      </c>
      <c r="AE116" t="n">
        <v>2.478746</v>
      </c>
      <c r="AF116" t="n">
        <v>2.244453</v>
      </c>
      <c r="AG116" t="n">
        <v>2.387523</v>
      </c>
      <c r="AH116" t="n">
        <v>2.397441</v>
      </c>
      <c r="AI116" t="n">
        <v>0.815093</v>
      </c>
      <c r="AJ116" t="n">
        <v>2.32491</v>
      </c>
      <c r="AK116" t="n">
        <v>2.510171</v>
      </c>
      <c r="AL116" t="n">
        <v>2.483931</v>
      </c>
      <c r="AM116" t="n">
        <v>2.343527</v>
      </c>
      <c r="AN116" t="n">
        <v>2.419374</v>
      </c>
      <c r="AO116" t="n">
        <v>2.29262</v>
      </c>
      <c r="AP116" t="n">
        <v>2.358322</v>
      </c>
      <c r="AQ116" t="n">
        <v>2.694043</v>
      </c>
      <c r="AR116" t="n">
        <v>2.522435</v>
      </c>
      <c r="AS116" t="n">
        <v>2.427793</v>
      </c>
      <c r="AT116" t="n">
        <v>2.47081</v>
      </c>
      <c r="AU116" t="n">
        <v>2.402946</v>
      </c>
      <c r="AV116" t="n">
        <v>2.354139</v>
      </c>
      <c r="AW116" t="n">
        <v>2.324477</v>
      </c>
      <c r="AX116" t="n">
        <v>2.401274</v>
      </c>
      <c r="AY116" t="n">
        <v>0.985013</v>
      </c>
      <c r="AZ116" t="n">
        <v>2.141239</v>
      </c>
      <c r="BA116" t="n">
        <v>2.338082</v>
      </c>
      <c r="BB116" t="n">
        <v>2.42691</v>
      </c>
      <c r="BC116" t="n">
        <v>2.461273</v>
      </c>
      <c r="BD116" t="n">
        <v>2.390678</v>
      </c>
      <c r="BE116" t="n">
        <v>2.424286</v>
      </c>
      <c r="BF116" t="n">
        <v>2.309971</v>
      </c>
      <c r="BG116" t="n">
        <v>0.476914</v>
      </c>
      <c r="BH116" t="n">
        <v>0.509517</v>
      </c>
      <c r="BI116" t="n">
        <v>0.560733</v>
      </c>
      <c r="BJ116" t="n">
        <v>0.698814</v>
      </c>
      <c r="BK116" t="n">
        <v>1.649461</v>
      </c>
      <c r="BL116" t="n">
        <v>2.190136</v>
      </c>
      <c r="BM116" t="n">
        <v>2.331989</v>
      </c>
      <c r="BN116" t="n">
        <v>2.359107</v>
      </c>
    </row>
    <row r="117" spans="1:66">
      <c r="A117" t="n">
        <v>94.148611</v>
      </c>
      <c r="B117" t="n">
        <v>3.922858796296296</v>
      </c>
      <c r="C117" t="n">
        <v>2.293885</v>
      </c>
      <c r="D117" t="n">
        <v>2.400493</v>
      </c>
      <c r="E117" t="n">
        <v>2.249039</v>
      </c>
      <c r="F117" t="n">
        <v>2.459941</v>
      </c>
      <c r="G117" t="n">
        <v>0.252419</v>
      </c>
      <c r="H117" t="n">
        <v>0.26255</v>
      </c>
      <c r="I117" t="n">
        <v>0.262205</v>
      </c>
      <c r="J117" t="n">
        <v>0.245469</v>
      </c>
      <c r="K117" t="n">
        <v>3.580103</v>
      </c>
      <c r="L117" t="n">
        <v>3.438841</v>
      </c>
      <c r="M117" t="n">
        <v>3.387504</v>
      </c>
      <c r="N117" t="n">
        <v>3.340122</v>
      </c>
      <c r="O117" t="n">
        <v>2.391597</v>
      </c>
      <c r="P117" t="n">
        <v>2.411552</v>
      </c>
      <c r="Q117" t="n">
        <v>2.430828</v>
      </c>
      <c r="R117" t="n">
        <v>2.381975</v>
      </c>
      <c r="S117" t="n">
        <v>2.326598</v>
      </c>
      <c r="T117" t="n">
        <v>2.435412</v>
      </c>
      <c r="U117" t="n">
        <v>2.321648</v>
      </c>
      <c r="V117" t="n">
        <v>2.489457</v>
      </c>
      <c r="W117" t="n">
        <v>2.370853</v>
      </c>
      <c r="X117" t="n">
        <v>2.246521</v>
      </c>
      <c r="Y117" t="n">
        <v>2.433916</v>
      </c>
      <c r="Z117" t="n">
        <v>2.367048</v>
      </c>
      <c r="AA117" t="n">
        <v>2.394814</v>
      </c>
      <c r="AB117" t="n">
        <v>2.47565</v>
      </c>
      <c r="AC117" t="n">
        <v>2.431945</v>
      </c>
      <c r="AD117" t="n">
        <v>2.457893</v>
      </c>
      <c r="AE117" t="n">
        <v>2.506292</v>
      </c>
      <c r="AF117" t="n">
        <v>2.255116</v>
      </c>
      <c r="AG117" t="n">
        <v>2.403163</v>
      </c>
      <c r="AH117" t="n">
        <v>2.418103</v>
      </c>
      <c r="AI117" t="n">
        <v>0.813228</v>
      </c>
      <c r="AJ117" t="n">
        <v>2.334988</v>
      </c>
      <c r="AK117" t="n">
        <v>2.517209</v>
      </c>
      <c r="AL117" t="n">
        <v>2.499456</v>
      </c>
      <c r="AM117" t="n">
        <v>2.369093</v>
      </c>
      <c r="AN117" t="n">
        <v>2.418983</v>
      </c>
      <c r="AO117" t="n">
        <v>2.315536</v>
      </c>
      <c r="AP117" t="n">
        <v>2.369533</v>
      </c>
      <c r="AQ117" t="n">
        <v>2.709236</v>
      </c>
      <c r="AR117" t="n">
        <v>2.547279</v>
      </c>
      <c r="AS117" t="n">
        <v>2.440765</v>
      </c>
      <c r="AT117" t="n">
        <v>2.488211</v>
      </c>
      <c r="AU117" t="n">
        <v>2.419271</v>
      </c>
      <c r="AV117" t="n">
        <v>2.372292</v>
      </c>
      <c r="AW117" t="n">
        <v>2.347804</v>
      </c>
      <c r="AX117" t="n">
        <v>2.4106</v>
      </c>
      <c r="AY117" t="n">
        <v>0.978251</v>
      </c>
      <c r="AZ117" t="n">
        <v>2.14371</v>
      </c>
      <c r="BA117" t="n">
        <v>2.341947</v>
      </c>
      <c r="BB117" t="n">
        <v>2.434956</v>
      </c>
      <c r="BC117" t="n">
        <v>2.480924</v>
      </c>
      <c r="BD117" t="n">
        <v>2.406352</v>
      </c>
      <c r="BE117" t="n">
        <v>2.43398</v>
      </c>
      <c r="BF117" t="n">
        <v>2.325945</v>
      </c>
      <c r="BG117" t="n">
        <v>0.474024</v>
      </c>
      <c r="BH117" t="n">
        <v>0.505134</v>
      </c>
      <c r="BI117" t="n">
        <v>0.5552589999999999</v>
      </c>
      <c r="BJ117" t="n">
        <v>0.6935750000000001</v>
      </c>
      <c r="BK117" t="n">
        <v>1.653088</v>
      </c>
      <c r="BL117" t="n">
        <v>2.193201</v>
      </c>
      <c r="BM117" t="n">
        <v>2.34493</v>
      </c>
      <c r="BN117" t="n">
        <v>2.364897</v>
      </c>
    </row>
    <row r="118" spans="1:66">
      <c r="A118" t="n">
        <v>95.145278</v>
      </c>
      <c r="B118" t="n">
        <v>3.964386574074074</v>
      </c>
      <c r="C118" t="n">
        <v>2.305383</v>
      </c>
      <c r="D118" t="n">
        <v>2.408445</v>
      </c>
      <c r="E118" t="n">
        <v>2.265924</v>
      </c>
      <c r="F118" t="n">
        <v>2.474301</v>
      </c>
      <c r="G118" t="n">
        <v>0.246941</v>
      </c>
      <c r="H118" t="n">
        <v>0.258428</v>
      </c>
      <c r="I118" t="n">
        <v>0.258603</v>
      </c>
      <c r="J118" t="n">
        <v>0.242831</v>
      </c>
      <c r="K118" t="n">
        <v>3.633809</v>
      </c>
      <c r="L118" t="n">
        <v>3.489179</v>
      </c>
      <c r="M118" t="n">
        <v>3.423059</v>
      </c>
      <c r="N118" t="n">
        <v>3.385653</v>
      </c>
      <c r="O118" t="n">
        <v>2.411951</v>
      </c>
      <c r="P118" t="n">
        <v>2.42654</v>
      </c>
      <c r="Q118" t="n">
        <v>2.444118</v>
      </c>
      <c r="R118" t="n">
        <v>2.394723</v>
      </c>
      <c r="S118" t="n">
        <v>2.348949</v>
      </c>
      <c r="T118" t="n">
        <v>2.449757</v>
      </c>
      <c r="U118" t="n">
        <v>2.33337</v>
      </c>
      <c r="V118" t="n">
        <v>2.502246</v>
      </c>
      <c r="W118" t="n">
        <v>2.382039</v>
      </c>
      <c r="X118" t="n">
        <v>2.268482</v>
      </c>
      <c r="Y118" t="n">
        <v>2.446236</v>
      </c>
      <c r="Z118" t="n">
        <v>2.378178</v>
      </c>
      <c r="AA118" t="n">
        <v>2.424792</v>
      </c>
      <c r="AB118" t="n">
        <v>2.49096</v>
      </c>
      <c r="AC118" t="n">
        <v>2.437601</v>
      </c>
      <c r="AD118" t="n">
        <v>2.493469</v>
      </c>
      <c r="AE118" t="n">
        <v>2.522153</v>
      </c>
      <c r="AF118" t="n">
        <v>2.261248</v>
      </c>
      <c r="AG118" t="n">
        <v>2.418546</v>
      </c>
      <c r="AH118" t="n">
        <v>2.439787</v>
      </c>
      <c r="AI118" t="n">
        <v>0.815131</v>
      </c>
      <c r="AJ118" t="n">
        <v>2.346428</v>
      </c>
      <c r="AK118" t="n">
        <v>2.528056</v>
      </c>
      <c r="AL118" t="n">
        <v>2.5136</v>
      </c>
      <c r="AM118" t="n">
        <v>2.380687</v>
      </c>
      <c r="AN118" t="n">
        <v>2.430381</v>
      </c>
      <c r="AO118" t="n">
        <v>2.328549</v>
      </c>
      <c r="AP118" t="n">
        <v>2.381247</v>
      </c>
      <c r="AQ118" t="n">
        <v>2.717742</v>
      </c>
      <c r="AR118" t="n">
        <v>2.555674</v>
      </c>
      <c r="AS118" t="n">
        <v>2.467649</v>
      </c>
      <c r="AT118" t="n">
        <v>2.490227</v>
      </c>
      <c r="AU118" t="n">
        <v>2.434004</v>
      </c>
      <c r="AV118" t="n">
        <v>2.402933</v>
      </c>
      <c r="AW118" t="n">
        <v>2.359002</v>
      </c>
      <c r="AX118" t="n">
        <v>2.444234</v>
      </c>
      <c r="AY118" t="n">
        <v>0.975661</v>
      </c>
      <c r="AZ118" t="n">
        <v>2.159584</v>
      </c>
      <c r="BA118" t="n">
        <v>2.358368</v>
      </c>
      <c r="BB118" t="n">
        <v>2.442144</v>
      </c>
      <c r="BC118" t="n">
        <v>2.501138</v>
      </c>
      <c r="BD118" t="n">
        <v>2.411595</v>
      </c>
      <c r="BE118" t="n">
        <v>2.443124</v>
      </c>
      <c r="BF118" t="n">
        <v>2.337223</v>
      </c>
      <c r="BG118" t="n">
        <v>0.466136</v>
      </c>
      <c r="BH118" t="n">
        <v>0.504467</v>
      </c>
      <c r="BI118" t="n">
        <v>0.550764</v>
      </c>
      <c r="BJ118" t="n">
        <v>0.687985</v>
      </c>
      <c r="BK118" t="n">
        <v>1.656731</v>
      </c>
      <c r="BL118" t="n">
        <v>2.208069</v>
      </c>
      <c r="BM118" t="n">
        <v>2.355913</v>
      </c>
      <c r="BN118" t="n">
        <v>2.385296</v>
      </c>
    </row>
    <row r="119" spans="1:66">
      <c r="A119" t="n">
        <v>96.137778</v>
      </c>
      <c r="B119" t="n">
        <v>4.00574074074074</v>
      </c>
      <c r="C119" t="n">
        <v>2.331211</v>
      </c>
      <c r="D119" t="n">
        <v>2.423023</v>
      </c>
      <c r="E119" t="n">
        <v>2.276026</v>
      </c>
      <c r="F119" t="n">
        <v>2.495892</v>
      </c>
      <c r="G119" t="n">
        <v>0.244717</v>
      </c>
      <c r="H119" t="n">
        <v>0.254687</v>
      </c>
      <c r="I119" t="n">
        <v>0.255858</v>
      </c>
      <c r="J119" t="n">
        <v>0.239465</v>
      </c>
      <c r="K119" t="n">
        <v>3.667164</v>
      </c>
      <c r="L119" t="n">
        <v>3.522069</v>
      </c>
      <c r="M119" t="n">
        <v>3.492132</v>
      </c>
      <c r="N119" t="n">
        <v>3.412348</v>
      </c>
      <c r="O119" t="n">
        <v>2.424972</v>
      </c>
      <c r="P119" t="n">
        <v>2.444083</v>
      </c>
      <c r="Q119" t="n">
        <v>2.467158</v>
      </c>
      <c r="R119" t="n">
        <v>2.4227</v>
      </c>
      <c r="S119" t="n">
        <v>2.351746</v>
      </c>
      <c r="T119" t="n">
        <v>2.460448</v>
      </c>
      <c r="U119" t="n">
        <v>2.357288</v>
      </c>
      <c r="V119" t="n">
        <v>2.509453</v>
      </c>
      <c r="W119" t="n">
        <v>2.398784</v>
      </c>
      <c r="X119" t="n">
        <v>2.282132</v>
      </c>
      <c r="Y119" t="n">
        <v>2.465843</v>
      </c>
      <c r="Z119" t="n">
        <v>2.39925</v>
      </c>
      <c r="AA119" t="n">
        <v>2.438103</v>
      </c>
      <c r="AB119" t="n">
        <v>2.495864</v>
      </c>
      <c r="AC119" t="n">
        <v>2.443795</v>
      </c>
      <c r="AD119" t="n">
        <v>2.514812</v>
      </c>
      <c r="AE119" t="n">
        <v>2.539068</v>
      </c>
      <c r="AF119" t="n">
        <v>2.282726</v>
      </c>
      <c r="AG119" t="n">
        <v>2.4325</v>
      </c>
      <c r="AH119" t="n">
        <v>2.451935</v>
      </c>
      <c r="AI119" t="n">
        <v>0.816392</v>
      </c>
      <c r="AJ119" t="n">
        <v>2.369374</v>
      </c>
      <c r="AK119" t="n">
        <v>2.543877</v>
      </c>
      <c r="AL119" t="n">
        <v>2.511266</v>
      </c>
      <c r="AM119" t="n">
        <v>2.399124</v>
      </c>
      <c r="AN119" t="n">
        <v>2.447623</v>
      </c>
      <c r="AO119" t="n">
        <v>2.338938</v>
      </c>
      <c r="AP119" t="n">
        <v>2.390974</v>
      </c>
      <c r="AQ119" t="n">
        <v>2.734436</v>
      </c>
      <c r="AR119" t="n">
        <v>2.577895</v>
      </c>
      <c r="AS119" t="n">
        <v>2.485203</v>
      </c>
      <c r="AT119" t="n">
        <v>2.505779</v>
      </c>
      <c r="AU119" t="n">
        <v>2.453602</v>
      </c>
      <c r="AV119" t="n">
        <v>2.423212</v>
      </c>
      <c r="AW119" t="n">
        <v>2.379089</v>
      </c>
      <c r="AX119" t="n">
        <v>2.457933</v>
      </c>
      <c r="AY119" t="n">
        <v>0.974372</v>
      </c>
      <c r="AZ119" t="n">
        <v>2.165695</v>
      </c>
      <c r="BA119" t="n">
        <v>2.36827</v>
      </c>
      <c r="BB119" t="n">
        <v>2.477666</v>
      </c>
      <c r="BC119" t="n">
        <v>2.517812</v>
      </c>
      <c r="BD119" t="n">
        <v>2.414118</v>
      </c>
      <c r="BE119" t="n">
        <v>2.461627</v>
      </c>
      <c r="BF119" t="n">
        <v>2.342668</v>
      </c>
      <c r="BG119" t="n">
        <v>0.460601</v>
      </c>
      <c r="BH119" t="n">
        <v>0.498384</v>
      </c>
      <c r="BI119" t="n">
        <v>0.552</v>
      </c>
      <c r="BJ119" t="n">
        <v>0.684922</v>
      </c>
      <c r="BK119" t="n">
        <v>1.655979</v>
      </c>
      <c r="BL119" t="n">
        <v>2.220787</v>
      </c>
      <c r="BM119" t="n">
        <v>2.374378</v>
      </c>
      <c r="BN119" t="n">
        <v>2.388077</v>
      </c>
    </row>
    <row r="120" spans="1:66">
      <c r="A120" t="n">
        <v>97.12944400000001</v>
      </c>
      <c r="B120" t="n">
        <v>4.047060185185186</v>
      </c>
      <c r="C120" t="n">
        <v>2.348695</v>
      </c>
      <c r="D120" t="n">
        <v>2.428613</v>
      </c>
      <c r="E120" t="n">
        <v>2.28685</v>
      </c>
      <c r="F120" t="n">
        <v>2.505813</v>
      </c>
      <c r="G120" t="n">
        <v>0.241435</v>
      </c>
      <c r="H120" t="n">
        <v>0.252356</v>
      </c>
      <c r="I120" t="n">
        <v>0.252438</v>
      </c>
      <c r="J120" t="n">
        <v>0.233997</v>
      </c>
      <c r="K120" t="n">
        <v>3.719925</v>
      </c>
      <c r="L120" t="n">
        <v>3.585868</v>
      </c>
      <c r="M120" t="n">
        <v>3.549194</v>
      </c>
      <c r="N120" t="n">
        <v>3.443902</v>
      </c>
      <c r="O120" t="n">
        <v>2.443452</v>
      </c>
      <c r="P120" t="n">
        <v>2.458686</v>
      </c>
      <c r="Q120" t="n">
        <v>2.474297</v>
      </c>
      <c r="R120" t="n">
        <v>2.426831</v>
      </c>
      <c r="S120" t="n">
        <v>2.368119</v>
      </c>
      <c r="T120" t="n">
        <v>2.474326</v>
      </c>
      <c r="U120" t="n">
        <v>2.371102</v>
      </c>
      <c r="V120" t="n">
        <v>2.535958</v>
      </c>
      <c r="W120" t="n">
        <v>2.409923</v>
      </c>
      <c r="X120" t="n">
        <v>2.295063</v>
      </c>
      <c r="Y120" t="n">
        <v>2.474344</v>
      </c>
      <c r="Z120" t="n">
        <v>2.404004</v>
      </c>
      <c r="AA120" t="n">
        <v>2.460929</v>
      </c>
      <c r="AB120" t="n">
        <v>2.536293</v>
      </c>
      <c r="AC120" t="n">
        <v>2.461835</v>
      </c>
      <c r="AD120" t="n">
        <v>2.537724</v>
      </c>
      <c r="AE120" t="n">
        <v>2.561233</v>
      </c>
      <c r="AF120" t="n">
        <v>2.304422</v>
      </c>
      <c r="AG120" t="n">
        <v>2.456743</v>
      </c>
      <c r="AH120" t="n">
        <v>2.476588</v>
      </c>
      <c r="AI120" t="n">
        <v>0.815452</v>
      </c>
      <c r="AJ120" t="n">
        <v>2.3862</v>
      </c>
      <c r="AK120" t="n">
        <v>2.57014</v>
      </c>
      <c r="AL120" t="n">
        <v>2.524245</v>
      </c>
      <c r="AM120" t="n">
        <v>2.426382</v>
      </c>
      <c r="AN120" t="n">
        <v>2.471667</v>
      </c>
      <c r="AO120" t="n">
        <v>2.358663</v>
      </c>
      <c r="AP120" t="n">
        <v>2.410464</v>
      </c>
      <c r="AQ120" t="n">
        <v>2.761057</v>
      </c>
      <c r="AR120" t="n">
        <v>2.593545</v>
      </c>
      <c r="AS120" t="n">
        <v>2.49073</v>
      </c>
      <c r="AT120" t="n">
        <v>2.532351</v>
      </c>
      <c r="AU120" t="n">
        <v>2.467682</v>
      </c>
      <c r="AV120" t="n">
        <v>2.423204</v>
      </c>
      <c r="AW120" t="n">
        <v>2.397738</v>
      </c>
      <c r="AX120" t="n">
        <v>2.470115</v>
      </c>
      <c r="AY120" t="n">
        <v>0.9727710000000001</v>
      </c>
      <c r="AZ120" t="n">
        <v>2.173165</v>
      </c>
      <c r="BA120" t="n">
        <v>2.378624</v>
      </c>
      <c r="BB120" t="n">
        <v>2.48292</v>
      </c>
      <c r="BC120" t="n">
        <v>2.533991</v>
      </c>
      <c r="BD120" t="n">
        <v>2.433401</v>
      </c>
      <c r="BE120" t="n">
        <v>2.472601</v>
      </c>
      <c r="BF120" t="n">
        <v>2.36073</v>
      </c>
      <c r="BG120" t="n">
        <v>0.453738</v>
      </c>
      <c r="BH120" t="n">
        <v>0.494276</v>
      </c>
      <c r="BI120" t="n">
        <v>0.544991</v>
      </c>
      <c r="BJ120" t="n">
        <v>0.679864</v>
      </c>
      <c r="BK120" t="n">
        <v>1.665475</v>
      </c>
      <c r="BL120" t="n">
        <v>2.231987</v>
      </c>
      <c r="BM120" t="n">
        <v>2.393246</v>
      </c>
      <c r="BN120" t="n">
        <v>2.40656</v>
      </c>
    </row>
    <row r="121" spans="1:66">
      <c r="A121" t="n">
        <v>98.12305600000001</v>
      </c>
      <c r="B121" t="n">
        <v>4.088460648148148</v>
      </c>
      <c r="C121" t="n">
        <v>2.364271</v>
      </c>
      <c r="D121" t="n">
        <v>2.45491</v>
      </c>
      <c r="E121" t="n">
        <v>2.312788</v>
      </c>
      <c r="F121" t="n">
        <v>2.53878</v>
      </c>
      <c r="G121" t="n">
        <v>0.238787</v>
      </c>
      <c r="H121" t="n">
        <v>0.249314</v>
      </c>
      <c r="I121" t="n">
        <v>0.250075</v>
      </c>
      <c r="J121" t="n">
        <v>0.23196</v>
      </c>
      <c r="K121" t="n">
        <v>3.774613</v>
      </c>
      <c r="L121" t="n">
        <v>3.626602</v>
      </c>
      <c r="M121" t="n">
        <v>3.595101</v>
      </c>
      <c r="N121" t="n">
        <v>3.488945</v>
      </c>
      <c r="O121" t="n">
        <v>2.455068</v>
      </c>
      <c r="P121" t="n">
        <v>2.479551</v>
      </c>
      <c r="Q121" t="n">
        <v>2.481729</v>
      </c>
      <c r="R121" t="n">
        <v>2.426409</v>
      </c>
      <c r="S121" t="n">
        <v>2.385154</v>
      </c>
      <c r="T121" t="n">
        <v>2.503389</v>
      </c>
      <c r="U121" t="n">
        <v>2.384093</v>
      </c>
      <c r="V121" t="n">
        <v>2.547258</v>
      </c>
      <c r="W121" t="n">
        <v>2.428892</v>
      </c>
      <c r="X121" t="n">
        <v>2.315294</v>
      </c>
      <c r="Y121" t="n">
        <v>2.496004</v>
      </c>
      <c r="Z121" t="n">
        <v>2.425274</v>
      </c>
      <c r="AA121" t="n">
        <v>2.484896</v>
      </c>
      <c r="AB121" t="n">
        <v>2.547291</v>
      </c>
      <c r="AC121" t="n">
        <v>2.481372</v>
      </c>
      <c r="AD121" t="n">
        <v>2.549431</v>
      </c>
      <c r="AE121" t="n">
        <v>2.588766</v>
      </c>
      <c r="AF121" t="n">
        <v>2.320755</v>
      </c>
      <c r="AG121" t="n">
        <v>2.46373</v>
      </c>
      <c r="AH121" t="n">
        <v>2.492768</v>
      </c>
      <c r="AI121" t="n">
        <v>0.815663</v>
      </c>
      <c r="AJ121" t="n">
        <v>2.401143</v>
      </c>
      <c r="AK121" t="n">
        <v>2.597277</v>
      </c>
      <c r="AL121" t="n">
        <v>2.548225</v>
      </c>
      <c r="AM121" t="n">
        <v>2.447126</v>
      </c>
      <c r="AN121" t="n">
        <v>2.485236</v>
      </c>
      <c r="AO121" t="n">
        <v>2.389437</v>
      </c>
      <c r="AP121" t="n">
        <v>2.43269</v>
      </c>
      <c r="AQ121" t="n">
        <v>2.780381</v>
      </c>
      <c r="AR121" t="n">
        <v>2.609268</v>
      </c>
      <c r="AS121" t="n">
        <v>2.504002</v>
      </c>
      <c r="AT121" t="n">
        <v>2.53903</v>
      </c>
      <c r="AU121" t="n">
        <v>2.484044</v>
      </c>
      <c r="AV121" t="n">
        <v>2.451983</v>
      </c>
      <c r="AW121" t="n">
        <v>2.406753</v>
      </c>
      <c r="AX121" t="n">
        <v>2.48408</v>
      </c>
      <c r="AY121" t="n">
        <v>0.965763</v>
      </c>
      <c r="AZ121" t="n">
        <v>2.183996</v>
      </c>
      <c r="BA121" t="n">
        <v>2.397187</v>
      </c>
      <c r="BB121" t="n">
        <v>2.496102</v>
      </c>
      <c r="BC121" t="n">
        <v>2.549605</v>
      </c>
      <c r="BD121" t="n">
        <v>2.445335</v>
      </c>
      <c r="BE121" t="n">
        <v>2.493205</v>
      </c>
      <c r="BF121" t="n">
        <v>2.365368</v>
      </c>
      <c r="BG121" t="n">
        <v>0.45319</v>
      </c>
      <c r="BH121" t="n">
        <v>0.489294</v>
      </c>
      <c r="BI121" t="n">
        <v>0.547694</v>
      </c>
      <c r="BJ121" t="n">
        <v>0.670141</v>
      </c>
      <c r="BK121" t="n">
        <v>1.674045</v>
      </c>
      <c r="BL121" t="n">
        <v>2.246302</v>
      </c>
      <c r="BM121" t="n">
        <v>2.398157</v>
      </c>
      <c r="BN121" t="n">
        <v>2.421108</v>
      </c>
    </row>
    <row r="122" spans="1:66">
      <c r="A122" t="n">
        <v>99.116111</v>
      </c>
      <c r="B122" t="n">
        <v>4.129837962962963</v>
      </c>
      <c r="C122" t="n">
        <v>2.378977</v>
      </c>
      <c r="D122" t="n">
        <v>2.445276</v>
      </c>
      <c r="E122" t="n">
        <v>2.313522</v>
      </c>
      <c r="F122" t="n">
        <v>2.561742</v>
      </c>
      <c r="G122" t="n">
        <v>0.234432</v>
      </c>
      <c r="H122" t="n">
        <v>0.246534</v>
      </c>
      <c r="I122" t="n">
        <v>0.246883</v>
      </c>
      <c r="J122" t="n">
        <v>0.229011</v>
      </c>
      <c r="K122" t="n">
        <v>3.821596</v>
      </c>
      <c r="L122" t="n">
        <v>3.658906</v>
      </c>
      <c r="M122" t="n">
        <v>3.624862</v>
      </c>
      <c r="N122" t="n">
        <v>3.506303</v>
      </c>
      <c r="O122" t="n">
        <v>2.462818</v>
      </c>
      <c r="P122" t="n">
        <v>2.476971</v>
      </c>
      <c r="Q122" t="n">
        <v>2.496843</v>
      </c>
      <c r="R122" t="n">
        <v>2.43959</v>
      </c>
      <c r="S122" t="n">
        <v>2.397515</v>
      </c>
      <c r="T122" t="n">
        <v>2.502566</v>
      </c>
      <c r="U122" t="n">
        <v>2.399139</v>
      </c>
      <c r="V122" t="n">
        <v>2.559809</v>
      </c>
      <c r="W122" t="n">
        <v>2.431138</v>
      </c>
      <c r="X122" t="n">
        <v>2.324194</v>
      </c>
      <c r="Y122" t="n">
        <v>2.50465</v>
      </c>
      <c r="Z122" t="n">
        <v>2.429103</v>
      </c>
      <c r="AA122" t="n">
        <v>2.490368</v>
      </c>
      <c r="AB122" t="n">
        <v>2.5525</v>
      </c>
      <c r="AC122" t="n">
        <v>2.488745</v>
      </c>
      <c r="AD122" t="n">
        <v>2.570356</v>
      </c>
      <c r="AE122" t="n">
        <v>2.579325</v>
      </c>
      <c r="AF122" t="n">
        <v>2.322627</v>
      </c>
      <c r="AG122" t="n">
        <v>2.474215</v>
      </c>
      <c r="AH122" t="n">
        <v>2.493555</v>
      </c>
      <c r="AI122" t="n">
        <v>0.8135559999999999</v>
      </c>
      <c r="AJ122" t="n">
        <v>2.411758</v>
      </c>
      <c r="AK122" t="n">
        <v>2.601942</v>
      </c>
      <c r="AL122" t="n">
        <v>2.559798</v>
      </c>
      <c r="AM122" t="n">
        <v>2.456563</v>
      </c>
      <c r="AN122" t="n">
        <v>2.49649</v>
      </c>
      <c r="AO122" t="n">
        <v>2.381958</v>
      </c>
      <c r="AP122" t="n">
        <v>2.431138</v>
      </c>
      <c r="AQ122" t="n">
        <v>2.780714</v>
      </c>
      <c r="AR122" t="n">
        <v>2.618362</v>
      </c>
      <c r="AS122" t="n">
        <v>2.514459</v>
      </c>
      <c r="AT122" t="n">
        <v>2.551471</v>
      </c>
      <c r="AU122" t="n">
        <v>2.48349</v>
      </c>
      <c r="AV122" t="n">
        <v>2.45339</v>
      </c>
      <c r="AW122" t="n">
        <v>2.417829</v>
      </c>
      <c r="AX122" t="n">
        <v>2.492829</v>
      </c>
      <c r="AY122" t="n">
        <v>0.9593120000000001</v>
      </c>
      <c r="AZ122" t="n">
        <v>2.181427</v>
      </c>
      <c r="BA122" t="n">
        <v>2.396019</v>
      </c>
      <c r="BB122" t="n">
        <v>2.5075</v>
      </c>
      <c r="BC122" t="n">
        <v>2.55374</v>
      </c>
      <c r="BD122" t="n">
        <v>2.444734</v>
      </c>
      <c r="BE122" t="n">
        <v>2.511299</v>
      </c>
      <c r="BF122" t="n">
        <v>2.3782</v>
      </c>
      <c r="BG122" t="n">
        <v>0.447354</v>
      </c>
      <c r="BH122" t="n">
        <v>0.479418</v>
      </c>
      <c r="BI122" t="n">
        <v>0.535876</v>
      </c>
      <c r="BJ122" t="n">
        <v>0.6539430000000001</v>
      </c>
      <c r="BK122" t="n">
        <v>1.678043</v>
      </c>
      <c r="BL122" t="n">
        <v>2.254777</v>
      </c>
      <c r="BM122" t="n">
        <v>2.411563</v>
      </c>
      <c r="BN122" t="n">
        <v>2.432144</v>
      </c>
    </row>
    <row r="123" spans="1:66">
      <c r="A123" t="n">
        <v>100.115556</v>
      </c>
      <c r="B123" t="n">
        <v>4.171481481481481</v>
      </c>
      <c r="C123" t="n">
        <v>2.393144</v>
      </c>
      <c r="D123" t="n">
        <v>2.466808</v>
      </c>
      <c r="E123" t="n">
        <v>2.321524</v>
      </c>
      <c r="F123" t="n">
        <v>2.567954</v>
      </c>
      <c r="G123" t="n">
        <v>0.231925</v>
      </c>
      <c r="H123" t="n">
        <v>0.242145</v>
      </c>
      <c r="I123" t="n">
        <v>0.242638</v>
      </c>
      <c r="J123" t="n">
        <v>0.227315</v>
      </c>
      <c r="K123" t="n">
        <v>3.85493</v>
      </c>
      <c r="L123" t="n">
        <v>3.706544</v>
      </c>
      <c r="M123" t="n">
        <v>3.67305</v>
      </c>
      <c r="N123" t="n">
        <v>3.538512</v>
      </c>
      <c r="O123" t="n">
        <v>2.47859</v>
      </c>
      <c r="P123" t="n">
        <v>2.498594</v>
      </c>
      <c r="Q123" t="n">
        <v>2.508554</v>
      </c>
      <c r="R123" t="n">
        <v>2.455898</v>
      </c>
      <c r="S123" t="n">
        <v>2.401264</v>
      </c>
      <c r="T123" t="n">
        <v>2.515853</v>
      </c>
      <c r="U123" t="n">
        <v>2.40862</v>
      </c>
      <c r="V123" t="n">
        <v>2.566408</v>
      </c>
      <c r="W123" t="n">
        <v>2.452092</v>
      </c>
      <c r="X123" t="n">
        <v>2.33384</v>
      </c>
      <c r="Y123" t="n">
        <v>2.516826</v>
      </c>
      <c r="Z123" t="n">
        <v>2.438937</v>
      </c>
      <c r="AA123" t="n">
        <v>2.515563</v>
      </c>
      <c r="AB123" t="n">
        <v>2.567138</v>
      </c>
      <c r="AC123" t="n">
        <v>2.50239</v>
      </c>
      <c r="AD123" t="n">
        <v>2.581798</v>
      </c>
      <c r="AE123" t="n">
        <v>2.598423</v>
      </c>
      <c r="AF123" t="n">
        <v>2.335929</v>
      </c>
      <c r="AG123" t="n">
        <v>2.487962</v>
      </c>
      <c r="AH123" t="n">
        <v>2.506631</v>
      </c>
      <c r="AI123" t="n">
        <v>0.807611</v>
      </c>
      <c r="AJ123" t="n">
        <v>2.438864</v>
      </c>
      <c r="AK123" t="n">
        <v>2.60388</v>
      </c>
      <c r="AL123" t="n">
        <v>2.573129</v>
      </c>
      <c r="AM123" t="n">
        <v>2.472194</v>
      </c>
      <c r="AN123" t="n">
        <v>2.507583</v>
      </c>
      <c r="AO123" t="n">
        <v>2.401062</v>
      </c>
      <c r="AP123" t="n">
        <v>2.449161</v>
      </c>
      <c r="AQ123" t="n">
        <v>2.795197</v>
      </c>
      <c r="AR123" t="n">
        <v>2.629769</v>
      </c>
      <c r="AS123" t="n">
        <v>2.529354</v>
      </c>
      <c r="AT123" t="n">
        <v>2.575106</v>
      </c>
      <c r="AU123" t="n">
        <v>2.497272</v>
      </c>
      <c r="AV123" t="n">
        <v>2.477025</v>
      </c>
      <c r="AW123" t="n">
        <v>2.436815</v>
      </c>
      <c r="AX123" t="n">
        <v>2.506547</v>
      </c>
      <c r="AY123" t="n">
        <v>0.959251</v>
      </c>
      <c r="AZ123" t="n">
        <v>2.199768</v>
      </c>
      <c r="BA123" t="n">
        <v>2.417056</v>
      </c>
      <c r="BB123" t="n">
        <v>2.521715</v>
      </c>
      <c r="BC123" t="n">
        <v>2.564854</v>
      </c>
      <c r="BD123" t="n">
        <v>2.45839</v>
      </c>
      <c r="BE123" t="n">
        <v>2.525412</v>
      </c>
      <c r="BF123" t="n">
        <v>2.399096</v>
      </c>
      <c r="BG123" t="n">
        <v>0.443603</v>
      </c>
      <c r="BH123" t="n">
        <v>0.476425</v>
      </c>
      <c r="BI123" t="n">
        <v>0.532894</v>
      </c>
      <c r="BJ123" t="n">
        <v>0.650596</v>
      </c>
      <c r="BK123" t="n">
        <v>1.686314</v>
      </c>
      <c r="BL123" t="n">
        <v>2.273811</v>
      </c>
      <c r="BM123" t="n">
        <v>2.419811</v>
      </c>
      <c r="BN123" t="n">
        <v>2.440631</v>
      </c>
    </row>
    <row r="124" spans="1:66">
      <c r="A124" t="n">
        <v>101.115556</v>
      </c>
      <c r="B124" t="n">
        <v>4.213148148148148</v>
      </c>
      <c r="C124" t="n">
        <v>2.397445</v>
      </c>
      <c r="D124" t="n">
        <v>2.479398</v>
      </c>
      <c r="E124" t="n">
        <v>2.33472</v>
      </c>
      <c r="F124" t="n">
        <v>2.575447</v>
      </c>
      <c r="G124" t="n">
        <v>0.226316</v>
      </c>
      <c r="H124" t="n">
        <v>0.243725</v>
      </c>
      <c r="I124" t="n">
        <v>0.240617</v>
      </c>
      <c r="J124" t="n">
        <v>0.222683</v>
      </c>
      <c r="K124" t="n">
        <v>3.89955</v>
      </c>
      <c r="L124" t="n">
        <v>3.749122</v>
      </c>
      <c r="M124" t="n">
        <v>3.702932</v>
      </c>
      <c r="N124" t="n">
        <v>3.577043</v>
      </c>
      <c r="O124" t="n">
        <v>2.50088</v>
      </c>
      <c r="P124" t="n">
        <v>2.513984</v>
      </c>
      <c r="Q124" t="n">
        <v>2.5235</v>
      </c>
      <c r="R124" t="n">
        <v>2.468069</v>
      </c>
      <c r="S124" t="n">
        <v>2.41696</v>
      </c>
      <c r="T124" t="n">
        <v>2.536244</v>
      </c>
      <c r="U124" t="n">
        <v>2.419544</v>
      </c>
      <c r="V124" t="n">
        <v>2.587639</v>
      </c>
      <c r="W124" t="n">
        <v>2.456827</v>
      </c>
      <c r="X124" t="n">
        <v>2.344674</v>
      </c>
      <c r="Y124" t="n">
        <v>2.53219</v>
      </c>
      <c r="Z124" t="n">
        <v>2.453536</v>
      </c>
      <c r="AA124" t="n">
        <v>2.531042</v>
      </c>
      <c r="AB124" t="n">
        <v>2.582279</v>
      </c>
      <c r="AC124" t="n">
        <v>2.517796</v>
      </c>
      <c r="AD124" t="n">
        <v>2.601568</v>
      </c>
      <c r="AE124" t="n">
        <v>2.613456</v>
      </c>
      <c r="AF124" t="n">
        <v>2.351968</v>
      </c>
      <c r="AG124" t="n">
        <v>2.503526</v>
      </c>
      <c r="AH124" t="n">
        <v>2.526513</v>
      </c>
      <c r="AI124" t="n">
        <v>0.811167</v>
      </c>
      <c r="AJ124" t="n">
        <v>2.451509</v>
      </c>
      <c r="AK124" t="n">
        <v>2.612578</v>
      </c>
      <c r="AL124" t="n">
        <v>2.584454</v>
      </c>
      <c r="AM124" t="n">
        <v>2.48315</v>
      </c>
      <c r="AN124" t="n">
        <v>2.522962</v>
      </c>
      <c r="AO124" t="n">
        <v>2.418959</v>
      </c>
      <c r="AP124" t="n">
        <v>2.46038</v>
      </c>
      <c r="AQ124" t="n">
        <v>2.827725</v>
      </c>
      <c r="AR124" t="n">
        <v>2.645468</v>
      </c>
      <c r="AS124" t="n">
        <v>2.545506</v>
      </c>
      <c r="AT124" t="n">
        <v>2.580711</v>
      </c>
      <c r="AU124" t="n">
        <v>2.525247</v>
      </c>
      <c r="AV124" t="n">
        <v>2.493086</v>
      </c>
      <c r="AW124" t="n">
        <v>2.432601</v>
      </c>
      <c r="AX124" t="n">
        <v>2.498074</v>
      </c>
      <c r="AY124" t="n">
        <v>0.949</v>
      </c>
      <c r="AZ124" t="n">
        <v>2.217957</v>
      </c>
      <c r="BA124" t="n">
        <v>2.431637</v>
      </c>
      <c r="BB124" t="n">
        <v>2.528428</v>
      </c>
      <c r="BC124" t="n">
        <v>2.581185</v>
      </c>
      <c r="BD124" t="n">
        <v>2.485815</v>
      </c>
      <c r="BE124" t="n">
        <v>2.532161</v>
      </c>
      <c r="BF124" t="n">
        <v>2.416065</v>
      </c>
      <c r="BG124" t="n">
        <v>0.436351</v>
      </c>
      <c r="BH124" t="n">
        <v>0.47779</v>
      </c>
      <c r="BI124" t="n">
        <v>0.5280629999999999</v>
      </c>
      <c r="BJ124" t="n">
        <v>0.644666</v>
      </c>
      <c r="BK124" t="n">
        <v>1.696742</v>
      </c>
      <c r="BL124" t="n">
        <v>2.287058</v>
      </c>
      <c r="BM124" t="n">
        <v>2.436511</v>
      </c>
      <c r="BN124" t="n">
        <v>2.454214</v>
      </c>
    </row>
    <row r="125" spans="1:66">
      <c r="A125" t="n">
        <v>102.115278</v>
      </c>
      <c r="B125" t="n">
        <v>4.254803240740741</v>
      </c>
      <c r="C125" t="n">
        <v>2.425397</v>
      </c>
      <c r="D125" t="n">
        <v>2.484255</v>
      </c>
      <c r="E125" t="n">
        <v>2.336951</v>
      </c>
      <c r="F125" t="n">
        <v>2.584412</v>
      </c>
      <c r="G125" t="n">
        <v>0.226235</v>
      </c>
      <c r="H125" t="n">
        <v>0.239825</v>
      </c>
      <c r="I125" t="n">
        <v>0.238345</v>
      </c>
      <c r="J125" t="n">
        <v>0.223435</v>
      </c>
      <c r="K125" t="n">
        <v>3.950889</v>
      </c>
      <c r="L125" t="n">
        <v>3.79486</v>
      </c>
      <c r="M125" t="n">
        <v>3.745876</v>
      </c>
      <c r="N125" t="n">
        <v>3.623167</v>
      </c>
      <c r="O125" t="n">
        <v>2.507399</v>
      </c>
      <c r="P125" t="n">
        <v>2.522695</v>
      </c>
      <c r="Q125" t="n">
        <v>2.539641</v>
      </c>
      <c r="R125" t="n">
        <v>2.485619</v>
      </c>
      <c r="S125" t="n">
        <v>2.433867</v>
      </c>
      <c r="T125" t="n">
        <v>2.555585</v>
      </c>
      <c r="U125" t="n">
        <v>2.432099</v>
      </c>
      <c r="V125" t="n">
        <v>2.593037</v>
      </c>
      <c r="W125" t="n">
        <v>2.46518</v>
      </c>
      <c r="X125" t="n">
        <v>2.35858</v>
      </c>
      <c r="Y125" t="n">
        <v>2.540283</v>
      </c>
      <c r="Z125" t="n">
        <v>2.458145</v>
      </c>
      <c r="AA125" t="n">
        <v>2.551592</v>
      </c>
      <c r="AB125" t="n">
        <v>2.589526</v>
      </c>
      <c r="AC125" t="n">
        <v>2.529301</v>
      </c>
      <c r="AD125" t="n">
        <v>2.616029</v>
      </c>
      <c r="AE125" t="n">
        <v>2.628163</v>
      </c>
      <c r="AF125" t="n">
        <v>2.362026</v>
      </c>
      <c r="AG125" t="n">
        <v>2.508867</v>
      </c>
      <c r="AH125" t="n">
        <v>2.536418</v>
      </c>
      <c r="AI125" t="n">
        <v>0.8067220000000001</v>
      </c>
      <c r="AJ125" t="n">
        <v>2.463065</v>
      </c>
      <c r="AK125" t="n">
        <v>2.625097</v>
      </c>
      <c r="AL125" t="n">
        <v>2.59639</v>
      </c>
      <c r="AM125" t="n">
        <v>2.49738</v>
      </c>
      <c r="AN125" t="n">
        <v>2.528537</v>
      </c>
      <c r="AO125" t="n">
        <v>2.426154</v>
      </c>
      <c r="AP125" t="n">
        <v>2.48332</v>
      </c>
      <c r="AQ125" t="n">
        <v>2.849155</v>
      </c>
      <c r="AR125" t="n">
        <v>2.65981</v>
      </c>
      <c r="AS125" t="n">
        <v>2.554548</v>
      </c>
      <c r="AT125" t="n">
        <v>2.596787</v>
      </c>
      <c r="AU125" t="n">
        <v>2.545583</v>
      </c>
      <c r="AV125" t="n">
        <v>2.525646</v>
      </c>
      <c r="AW125" t="n">
        <v>2.449361</v>
      </c>
      <c r="AX125" t="n">
        <v>2.51388</v>
      </c>
      <c r="AY125" t="n">
        <v>0.946291</v>
      </c>
      <c r="AZ125" t="n">
        <v>2.227063</v>
      </c>
      <c r="BA125" t="n">
        <v>2.437555</v>
      </c>
      <c r="BB125" t="n">
        <v>2.548337</v>
      </c>
      <c r="BC125" t="n">
        <v>2.590836</v>
      </c>
      <c r="BD125" t="n">
        <v>2.497803</v>
      </c>
      <c r="BE125" t="n">
        <v>2.547026</v>
      </c>
      <c r="BF125" t="n">
        <v>2.426909</v>
      </c>
      <c r="BG125" t="n">
        <v>0.431241</v>
      </c>
      <c r="BH125" t="n">
        <v>0.476016</v>
      </c>
      <c r="BI125" t="n">
        <v>0.52091</v>
      </c>
      <c r="BJ125" t="n">
        <v>0.636485</v>
      </c>
      <c r="BK125" t="n">
        <v>1.687491</v>
      </c>
      <c r="BL125" t="n">
        <v>2.29449</v>
      </c>
      <c r="BM125" t="n">
        <v>2.434142</v>
      </c>
      <c r="BN125" t="n">
        <v>2.46538</v>
      </c>
    </row>
    <row r="126" spans="1:66">
      <c r="A126" t="n">
        <v>103.115278</v>
      </c>
      <c r="B126" t="n">
        <v>4.296469907407407</v>
      </c>
      <c r="C126" t="n">
        <v>2.42688</v>
      </c>
      <c r="D126" t="n">
        <v>2.503461</v>
      </c>
      <c r="E126" t="n">
        <v>2.354742</v>
      </c>
      <c r="F126" t="n">
        <v>2.597693</v>
      </c>
      <c r="G126" t="n">
        <v>0.22391</v>
      </c>
      <c r="H126" t="n">
        <v>0.237841</v>
      </c>
      <c r="I126" t="n">
        <v>0.235248</v>
      </c>
      <c r="J126" t="n">
        <v>0.219148</v>
      </c>
      <c r="K126" t="n">
        <v>3.993448</v>
      </c>
      <c r="L126" t="n">
        <v>3.83891</v>
      </c>
      <c r="M126" t="n">
        <v>3.80224</v>
      </c>
      <c r="N126" t="n">
        <v>3.659768</v>
      </c>
      <c r="O126" t="n">
        <v>2.515368</v>
      </c>
      <c r="P126" t="n">
        <v>2.524974</v>
      </c>
      <c r="Q126" t="n">
        <v>2.551138</v>
      </c>
      <c r="R126" t="n">
        <v>2.492729</v>
      </c>
      <c r="S126" t="n">
        <v>2.441402</v>
      </c>
      <c r="T126" t="n">
        <v>2.552177</v>
      </c>
      <c r="U126" t="n">
        <v>2.443008</v>
      </c>
      <c r="V126" t="n">
        <v>2.61089</v>
      </c>
      <c r="W126" t="n">
        <v>2.4853</v>
      </c>
      <c r="X126" t="n">
        <v>2.364617</v>
      </c>
      <c r="Y126" t="n">
        <v>2.556933</v>
      </c>
      <c r="Z126" t="n">
        <v>2.463428</v>
      </c>
      <c r="AA126" t="n">
        <v>2.57794</v>
      </c>
      <c r="AB126" t="n">
        <v>2.61518</v>
      </c>
      <c r="AC126" t="n">
        <v>2.549307</v>
      </c>
      <c r="AD126" t="n">
        <v>2.619096</v>
      </c>
      <c r="AE126" t="n">
        <v>2.637432</v>
      </c>
      <c r="AF126" t="n">
        <v>2.376695</v>
      </c>
      <c r="AG126" t="n">
        <v>2.524762</v>
      </c>
      <c r="AH126" t="n">
        <v>2.544881</v>
      </c>
      <c r="AI126" t="n">
        <v>0.807308</v>
      </c>
      <c r="AJ126" t="n">
        <v>2.486177</v>
      </c>
      <c r="AK126" t="n">
        <v>2.651303</v>
      </c>
      <c r="AL126" t="n">
        <v>2.614371</v>
      </c>
      <c r="AM126" t="n">
        <v>2.522512</v>
      </c>
      <c r="AN126" t="n">
        <v>2.546809</v>
      </c>
      <c r="AO126" t="n">
        <v>2.44608</v>
      </c>
      <c r="AP126" t="n">
        <v>2.484073</v>
      </c>
      <c r="AQ126" t="n">
        <v>2.853958</v>
      </c>
      <c r="AR126" t="n">
        <v>2.668361</v>
      </c>
      <c r="AS126" t="n">
        <v>2.590139</v>
      </c>
      <c r="AT126" t="n">
        <v>2.596768</v>
      </c>
      <c r="AU126" t="n">
        <v>2.560024</v>
      </c>
      <c r="AV126" t="n">
        <v>2.532387</v>
      </c>
      <c r="AW126" t="n">
        <v>2.475869</v>
      </c>
      <c r="AX126" t="n">
        <v>2.532419</v>
      </c>
      <c r="AY126" t="n">
        <v>0.940763</v>
      </c>
      <c r="AZ126" t="n">
        <v>2.237937</v>
      </c>
      <c r="BA126" t="n">
        <v>2.447048</v>
      </c>
      <c r="BB126" t="n">
        <v>2.567598</v>
      </c>
      <c r="BC126" t="n">
        <v>2.600802</v>
      </c>
      <c r="BD126" t="n">
        <v>2.507971</v>
      </c>
      <c r="BE126" t="n">
        <v>2.5656</v>
      </c>
      <c r="BF126" t="n">
        <v>2.435987</v>
      </c>
      <c r="BG126" t="n">
        <v>0.426373</v>
      </c>
      <c r="BH126" t="n">
        <v>0.470831</v>
      </c>
      <c r="BI126" t="n">
        <v>0.519685</v>
      </c>
      <c r="BJ126" t="n">
        <v>0.6266929999999999</v>
      </c>
      <c r="BK126" t="n">
        <v>1.686835</v>
      </c>
      <c r="BL126" t="n">
        <v>2.309875</v>
      </c>
      <c r="BM126" t="n">
        <v>2.455517</v>
      </c>
      <c r="BN126" t="n">
        <v>2.486026</v>
      </c>
    </row>
    <row r="127" spans="1:66">
      <c r="A127" t="n">
        <v>104.115278</v>
      </c>
      <c r="B127" t="n">
        <v>4.338136574074074</v>
      </c>
      <c r="C127" t="n">
        <v>2.436923</v>
      </c>
      <c r="D127" t="n">
        <v>2.518337</v>
      </c>
      <c r="E127" t="n">
        <v>2.37187</v>
      </c>
      <c r="F127" t="n">
        <v>2.609241</v>
      </c>
      <c r="G127" t="n">
        <v>0.222139</v>
      </c>
      <c r="H127" t="n">
        <v>0.235327</v>
      </c>
      <c r="I127" t="n">
        <v>0.233978</v>
      </c>
      <c r="J127" t="n">
        <v>0.219352</v>
      </c>
      <c r="K127" t="n">
        <v>4.049101</v>
      </c>
      <c r="L127" t="n">
        <v>3.895242</v>
      </c>
      <c r="M127" t="n">
        <v>3.863973</v>
      </c>
      <c r="N127" t="n">
        <v>3.70832</v>
      </c>
      <c r="O127" t="n">
        <v>2.537785</v>
      </c>
      <c r="P127" t="n">
        <v>2.55079</v>
      </c>
      <c r="Q127" t="n">
        <v>2.568486</v>
      </c>
      <c r="R127" t="n">
        <v>2.509522</v>
      </c>
      <c r="S127" t="n">
        <v>2.459754</v>
      </c>
      <c r="T127" t="n">
        <v>2.577765</v>
      </c>
      <c r="U127" t="n">
        <v>2.459872</v>
      </c>
      <c r="V127" t="n">
        <v>2.625149</v>
      </c>
      <c r="W127" t="n">
        <v>2.508851</v>
      </c>
      <c r="X127" t="n">
        <v>2.386511</v>
      </c>
      <c r="Y127" t="n">
        <v>2.581417</v>
      </c>
      <c r="Z127" t="n">
        <v>2.474053</v>
      </c>
      <c r="AA127" t="n">
        <v>2.578429</v>
      </c>
      <c r="AB127" t="n">
        <v>2.615904</v>
      </c>
      <c r="AC127" t="n">
        <v>2.565274</v>
      </c>
      <c r="AD127" t="n">
        <v>2.63332</v>
      </c>
      <c r="AE127" t="n">
        <v>2.652164</v>
      </c>
      <c r="AF127" t="n">
        <v>2.385048</v>
      </c>
      <c r="AG127" t="n">
        <v>2.542227</v>
      </c>
      <c r="AH127" t="n">
        <v>2.556144</v>
      </c>
      <c r="AI127" t="n">
        <v>0.81396</v>
      </c>
      <c r="AJ127" t="n">
        <v>2.491086</v>
      </c>
      <c r="AK127" t="n">
        <v>2.667385</v>
      </c>
      <c r="AL127" t="n">
        <v>2.62271</v>
      </c>
      <c r="AM127" t="n">
        <v>2.534686</v>
      </c>
      <c r="AN127" t="n">
        <v>2.551092</v>
      </c>
      <c r="AO127" t="n">
        <v>2.453423</v>
      </c>
      <c r="AP127" t="n">
        <v>2.494197</v>
      </c>
      <c r="AQ127" t="n">
        <v>2.872626</v>
      </c>
      <c r="AR127" t="n">
        <v>2.676857</v>
      </c>
      <c r="AS127" t="n">
        <v>2.599541</v>
      </c>
      <c r="AT127" t="n">
        <v>2.608812</v>
      </c>
      <c r="AU127" t="n">
        <v>2.566344</v>
      </c>
      <c r="AV127" t="n">
        <v>2.538074</v>
      </c>
      <c r="AW127" t="n">
        <v>2.478496</v>
      </c>
      <c r="AX127" t="n">
        <v>2.556835</v>
      </c>
      <c r="AY127" t="n">
        <v>0.9434439999999999</v>
      </c>
      <c r="AZ127" t="n">
        <v>2.250278</v>
      </c>
      <c r="BA127" t="n">
        <v>2.461803</v>
      </c>
      <c r="BB127" t="n">
        <v>2.584948</v>
      </c>
      <c r="BC127" t="n">
        <v>2.621726</v>
      </c>
      <c r="BD127" t="n">
        <v>2.53166</v>
      </c>
      <c r="BE127" t="n">
        <v>2.588608</v>
      </c>
      <c r="BF127" t="n">
        <v>2.452701</v>
      </c>
      <c r="BG127" t="n">
        <v>0.422046</v>
      </c>
      <c r="BH127" t="n">
        <v>0.467687</v>
      </c>
      <c r="BI127" t="n">
        <v>0.517559</v>
      </c>
      <c r="BJ127" t="n">
        <v>0.614124</v>
      </c>
      <c r="BK127" t="n">
        <v>1.68859</v>
      </c>
      <c r="BL127" t="n">
        <v>2.310361</v>
      </c>
      <c r="BM127" t="n">
        <v>2.475089</v>
      </c>
      <c r="BN127" t="n">
        <v>2.494455</v>
      </c>
    </row>
    <row r="128" spans="1:66">
      <c r="A128" t="n">
        <v>105.114722</v>
      </c>
      <c r="B128" t="n">
        <v>4.379780092592592</v>
      </c>
      <c r="C128" t="n">
        <v>2.449042</v>
      </c>
      <c r="D128" t="n">
        <v>2.530435</v>
      </c>
      <c r="E128" t="n">
        <v>2.383966</v>
      </c>
      <c r="F128" t="n">
        <v>2.622464</v>
      </c>
      <c r="G128" t="n">
        <v>0.221053</v>
      </c>
      <c r="H128" t="n">
        <v>0.234047</v>
      </c>
      <c r="I128" t="n">
        <v>0.232319</v>
      </c>
      <c r="J128" t="n">
        <v>0.216541</v>
      </c>
      <c r="K128" t="n">
        <v>4.087905</v>
      </c>
      <c r="L128" t="n">
        <v>3.941196</v>
      </c>
      <c r="M128" t="n">
        <v>3.918423</v>
      </c>
      <c r="N128" t="n">
        <v>3.736029</v>
      </c>
      <c r="O128" t="n">
        <v>2.526728</v>
      </c>
      <c r="P128" t="n">
        <v>2.563679</v>
      </c>
      <c r="Q128" t="n">
        <v>2.585107</v>
      </c>
      <c r="R128" t="n">
        <v>2.508595</v>
      </c>
      <c r="S128" t="n">
        <v>2.468037</v>
      </c>
      <c r="T128" t="n">
        <v>2.591753</v>
      </c>
      <c r="U128" t="n">
        <v>2.465917</v>
      </c>
      <c r="V128" t="n">
        <v>2.641793</v>
      </c>
      <c r="W128" t="n">
        <v>2.51505</v>
      </c>
      <c r="X128" t="n">
        <v>2.389837</v>
      </c>
      <c r="Y128" t="n">
        <v>2.584807</v>
      </c>
      <c r="Z128" t="n">
        <v>2.481458</v>
      </c>
      <c r="AA128" t="n">
        <v>2.590186</v>
      </c>
      <c r="AB128" t="n">
        <v>2.63189</v>
      </c>
      <c r="AC128" t="n">
        <v>2.568563</v>
      </c>
      <c r="AD128" t="n">
        <v>2.657509</v>
      </c>
      <c r="AE128" t="n">
        <v>2.669006</v>
      </c>
      <c r="AF128" t="n">
        <v>2.406117</v>
      </c>
      <c r="AG128" t="n">
        <v>2.550626</v>
      </c>
      <c r="AH128" t="n">
        <v>2.560898</v>
      </c>
      <c r="AI128" t="n">
        <v>0.808075</v>
      </c>
      <c r="AJ128" t="n">
        <v>2.505677</v>
      </c>
      <c r="AK128" t="n">
        <v>2.677735</v>
      </c>
      <c r="AL128" t="n">
        <v>2.639556</v>
      </c>
      <c r="AM128" t="n">
        <v>2.559178</v>
      </c>
      <c r="AN128" t="n">
        <v>2.555985</v>
      </c>
      <c r="AO128" t="n">
        <v>2.444456</v>
      </c>
      <c r="AP128" t="n">
        <v>2.501959</v>
      </c>
      <c r="AQ128" t="n">
        <v>2.872983</v>
      </c>
      <c r="AR128" t="n">
        <v>2.689068</v>
      </c>
      <c r="AS128" t="n">
        <v>2.614702</v>
      </c>
      <c r="AT128" t="n">
        <v>2.635786</v>
      </c>
      <c r="AU128" t="n">
        <v>2.566844</v>
      </c>
      <c r="AV128" t="n">
        <v>2.539619</v>
      </c>
      <c r="AW128" t="n">
        <v>2.499374</v>
      </c>
      <c r="AX128" t="n">
        <v>2.565778</v>
      </c>
      <c r="AY128" t="n">
        <v>0.936649</v>
      </c>
      <c r="AZ128" t="n">
        <v>2.254623</v>
      </c>
      <c r="BA128" t="n">
        <v>2.464959</v>
      </c>
      <c r="BB128" t="n">
        <v>2.578229</v>
      </c>
      <c r="BC128" t="n">
        <v>2.62625</v>
      </c>
      <c r="BD128" t="n">
        <v>2.534434</v>
      </c>
      <c r="BE128" t="n">
        <v>2.602705</v>
      </c>
      <c r="BF128" t="n">
        <v>2.469713</v>
      </c>
      <c r="BG128" t="n">
        <v>0.416964</v>
      </c>
      <c r="BH128" t="n">
        <v>0.463251</v>
      </c>
      <c r="BI128" t="n">
        <v>0.518925</v>
      </c>
      <c r="BJ128" t="n">
        <v>0.631769</v>
      </c>
      <c r="BK128" t="n">
        <v>1.700899</v>
      </c>
      <c r="BL128" t="n">
        <v>2.3216</v>
      </c>
      <c r="BM128" t="n">
        <v>2.484676</v>
      </c>
      <c r="BN128" t="n">
        <v>2.497063</v>
      </c>
    </row>
    <row r="129" spans="1:66">
      <c r="A129" t="n">
        <v>106.113889</v>
      </c>
      <c r="B129" t="n">
        <v>4.421412037037038</v>
      </c>
      <c r="C129" t="n">
        <v>2.453146</v>
      </c>
      <c r="D129" t="n">
        <v>2.538254</v>
      </c>
      <c r="E129" t="n">
        <v>2.385864</v>
      </c>
      <c r="F129" t="n">
        <v>2.638318</v>
      </c>
      <c r="G129" t="n">
        <v>0.217829</v>
      </c>
      <c r="H129" t="n">
        <v>0.233508</v>
      </c>
      <c r="I129" t="n">
        <v>0.229302</v>
      </c>
      <c r="J129" t="n">
        <v>0.214879</v>
      </c>
      <c r="K129" t="n">
        <v>4.142213</v>
      </c>
      <c r="L129" t="n">
        <v>3.97134</v>
      </c>
      <c r="M129" t="n">
        <v>3.957568</v>
      </c>
      <c r="N129" t="n">
        <v>3.796935</v>
      </c>
      <c r="O129" t="n">
        <v>2.548245</v>
      </c>
      <c r="P129" t="n">
        <v>2.577204</v>
      </c>
      <c r="Q129" t="n">
        <v>2.592427</v>
      </c>
      <c r="R129" t="n">
        <v>2.512694</v>
      </c>
      <c r="S129" t="n">
        <v>2.480272</v>
      </c>
      <c r="T129" t="n">
        <v>2.605147</v>
      </c>
      <c r="U129" t="n">
        <v>2.467854</v>
      </c>
      <c r="V129" t="n">
        <v>2.647</v>
      </c>
      <c r="W129" t="n">
        <v>2.532433</v>
      </c>
      <c r="X129" t="n">
        <v>2.409362</v>
      </c>
      <c r="Y129" t="n">
        <v>2.60204</v>
      </c>
      <c r="Z129" t="n">
        <v>2.500968</v>
      </c>
      <c r="AA129" t="n">
        <v>2.606297</v>
      </c>
      <c r="AB129" t="n">
        <v>2.645824</v>
      </c>
      <c r="AC129" t="n">
        <v>2.57831</v>
      </c>
      <c r="AD129" t="n">
        <v>2.664151</v>
      </c>
      <c r="AE129" t="n">
        <v>2.687125</v>
      </c>
      <c r="AF129" t="n">
        <v>2.411489</v>
      </c>
      <c r="AG129" t="n">
        <v>2.557161</v>
      </c>
      <c r="AH129" t="n">
        <v>2.576927</v>
      </c>
      <c r="AI129" t="n">
        <v>0.812501</v>
      </c>
      <c r="AJ129" t="n">
        <v>2.516647</v>
      </c>
      <c r="AK129" t="n">
        <v>2.698818</v>
      </c>
      <c r="AL129" t="n">
        <v>2.647673</v>
      </c>
      <c r="AM129" t="n">
        <v>2.569135</v>
      </c>
      <c r="AN129" t="n">
        <v>2.566963</v>
      </c>
      <c r="AO129" t="n">
        <v>2.455642</v>
      </c>
      <c r="AP129" t="n">
        <v>2.517234</v>
      </c>
      <c r="AQ129" t="n">
        <v>2.90155</v>
      </c>
      <c r="AR129" t="n">
        <v>2.711536</v>
      </c>
      <c r="AS129" t="n">
        <v>2.616514</v>
      </c>
      <c r="AT129" t="n">
        <v>2.647948</v>
      </c>
      <c r="AU129" t="n">
        <v>2.590825</v>
      </c>
      <c r="AV129" t="n">
        <v>2.555819</v>
      </c>
      <c r="AW129" t="n">
        <v>2.507948</v>
      </c>
      <c r="AX129" t="n">
        <v>2.579726</v>
      </c>
      <c r="AY129" t="n">
        <v>0.928346</v>
      </c>
      <c r="AZ129" t="n">
        <v>2.262309</v>
      </c>
      <c r="BA129" t="n">
        <v>2.481654</v>
      </c>
      <c r="BB129" t="n">
        <v>2.594771</v>
      </c>
      <c r="BC129" t="n">
        <v>2.645729</v>
      </c>
      <c r="BD129" t="n">
        <v>2.550217</v>
      </c>
      <c r="BE129" t="n">
        <v>2.618117</v>
      </c>
      <c r="BF129" t="n">
        <v>2.489048</v>
      </c>
      <c r="BG129" t="n">
        <v>0.415805</v>
      </c>
      <c r="BH129" t="n">
        <v>0.459893</v>
      </c>
      <c r="BI129" t="n">
        <v>0.518327</v>
      </c>
      <c r="BJ129" t="n">
        <v>0.648799</v>
      </c>
      <c r="BK129" t="n">
        <v>1.697836</v>
      </c>
      <c r="BL129" t="n">
        <v>2.333003</v>
      </c>
      <c r="BM129" t="n">
        <v>2.506005</v>
      </c>
      <c r="BN129" t="n">
        <v>2.502758</v>
      </c>
    </row>
    <row r="130" spans="1:66">
      <c r="A130" t="n">
        <v>107.113889</v>
      </c>
      <c r="B130" t="n">
        <v>4.463078703703704</v>
      </c>
      <c r="C130" t="n">
        <v>2.468687</v>
      </c>
      <c r="D130" t="n">
        <v>2.547971</v>
      </c>
      <c r="E130" t="n">
        <v>2.418376</v>
      </c>
      <c r="F130" t="n">
        <v>2.642646</v>
      </c>
      <c r="G130" t="n">
        <v>0.21443</v>
      </c>
      <c r="H130" t="n">
        <v>0.230903</v>
      </c>
      <c r="I130" t="n">
        <v>0.227464</v>
      </c>
      <c r="J130" t="n">
        <v>0.211613</v>
      </c>
      <c r="K130" t="n">
        <v>4.189585</v>
      </c>
      <c r="L130" t="n">
        <v>4.009457</v>
      </c>
      <c r="M130" t="n">
        <v>4.003969</v>
      </c>
      <c r="N130" t="n">
        <v>3.835583</v>
      </c>
      <c r="O130" t="n">
        <v>2.565475</v>
      </c>
      <c r="P130" t="n">
        <v>2.584626</v>
      </c>
      <c r="Q130" t="n">
        <v>2.593037</v>
      </c>
      <c r="R130" t="n">
        <v>2.531605</v>
      </c>
      <c r="S130" t="n">
        <v>2.488945</v>
      </c>
      <c r="T130" t="n">
        <v>2.617887</v>
      </c>
      <c r="U130" t="n">
        <v>2.490225</v>
      </c>
      <c r="V130" t="n">
        <v>2.667004</v>
      </c>
      <c r="W130" t="n">
        <v>2.537006</v>
      </c>
      <c r="X130" t="n">
        <v>2.417003</v>
      </c>
      <c r="Y130" t="n">
        <v>2.626926</v>
      </c>
      <c r="Z130" t="n">
        <v>2.519161</v>
      </c>
      <c r="AA130" t="n">
        <v>2.619242</v>
      </c>
      <c r="AB130" t="n">
        <v>2.651293</v>
      </c>
      <c r="AC130" t="n">
        <v>2.588243</v>
      </c>
      <c r="AD130" t="n">
        <v>2.678037</v>
      </c>
      <c r="AE130" t="n">
        <v>2.708131</v>
      </c>
      <c r="AF130" t="n">
        <v>2.429563</v>
      </c>
      <c r="AG130" t="n">
        <v>2.563064</v>
      </c>
      <c r="AH130" t="n">
        <v>2.583609</v>
      </c>
      <c r="AI130" t="n">
        <v>0.8168530000000001</v>
      </c>
      <c r="AJ130" t="n">
        <v>2.512482</v>
      </c>
      <c r="AK130" t="n">
        <v>2.721085</v>
      </c>
      <c r="AL130" t="n">
        <v>2.666644</v>
      </c>
      <c r="AM130" t="n">
        <v>2.577478</v>
      </c>
      <c r="AN130" t="n">
        <v>2.580135</v>
      </c>
      <c r="AO130" t="n">
        <v>2.470967</v>
      </c>
      <c r="AP130" t="n">
        <v>2.532015</v>
      </c>
      <c r="AQ130" t="n">
        <v>2.923478</v>
      </c>
      <c r="AR130" t="n">
        <v>2.711931</v>
      </c>
      <c r="AS130" t="n">
        <v>2.622071</v>
      </c>
      <c r="AT130" t="n">
        <v>2.661873</v>
      </c>
      <c r="AU130" t="n">
        <v>2.610276</v>
      </c>
      <c r="AV130" t="n">
        <v>2.563373</v>
      </c>
      <c r="AW130" t="n">
        <v>2.514069</v>
      </c>
      <c r="AX130" t="n">
        <v>2.593089</v>
      </c>
      <c r="AY130" t="n">
        <v>0.923745</v>
      </c>
      <c r="AZ130" t="n">
        <v>2.272812</v>
      </c>
      <c r="BA130" t="n">
        <v>2.490071</v>
      </c>
      <c r="BB130" t="n">
        <v>2.601947</v>
      </c>
      <c r="BC130" t="n">
        <v>2.658655</v>
      </c>
      <c r="BD130" t="n">
        <v>2.555802</v>
      </c>
      <c r="BE130" t="n">
        <v>2.616004</v>
      </c>
      <c r="BF130" t="n">
        <v>2.500044</v>
      </c>
      <c r="BG130" t="n">
        <v>0.4113</v>
      </c>
      <c r="BH130" t="n">
        <v>0.455602</v>
      </c>
      <c r="BI130" t="n">
        <v>0.515784</v>
      </c>
      <c r="BJ130" t="n">
        <v>0.648165</v>
      </c>
      <c r="BK130" t="n">
        <v>1.69493</v>
      </c>
      <c r="BL130" t="n">
        <v>2.350667</v>
      </c>
      <c r="BM130" t="n">
        <v>2.525033</v>
      </c>
      <c r="BN130" t="n">
        <v>2.510465</v>
      </c>
    </row>
    <row r="131" spans="1:66">
      <c r="A131" t="n">
        <v>108.113889</v>
      </c>
      <c r="B131" t="n">
        <v>4.504745370370371</v>
      </c>
      <c r="C131" t="n">
        <v>2.473275</v>
      </c>
      <c r="D131" t="n">
        <v>2.559933</v>
      </c>
      <c r="E131" t="n">
        <v>2.423742</v>
      </c>
      <c r="F131" t="n">
        <v>2.659795</v>
      </c>
      <c r="G131" t="n">
        <v>0.215159</v>
      </c>
      <c r="H131" t="n">
        <v>0.229342</v>
      </c>
      <c r="I131" t="n">
        <v>0.227029</v>
      </c>
      <c r="J131" t="n">
        <v>0.211517</v>
      </c>
      <c r="K131" t="n">
        <v>4.221213</v>
      </c>
      <c r="L131" t="n">
        <v>4.06701</v>
      </c>
      <c r="M131" t="n">
        <v>4.035656</v>
      </c>
      <c r="N131" t="n">
        <v>3.886825</v>
      </c>
      <c r="O131" t="n">
        <v>2.573822</v>
      </c>
      <c r="P131" t="n">
        <v>2.605475</v>
      </c>
      <c r="Q131" t="n">
        <v>2.605169</v>
      </c>
      <c r="R131" t="n">
        <v>2.533059</v>
      </c>
      <c r="S131" t="n">
        <v>2.502019</v>
      </c>
      <c r="T131" t="n">
        <v>2.626861</v>
      </c>
      <c r="U131" t="n">
        <v>2.494124</v>
      </c>
      <c r="V131" t="n">
        <v>2.662027</v>
      </c>
      <c r="W131" t="n">
        <v>2.560145</v>
      </c>
      <c r="X131" t="n">
        <v>2.438899</v>
      </c>
      <c r="Y131" t="n">
        <v>2.637457</v>
      </c>
      <c r="Z131" t="n">
        <v>2.521412</v>
      </c>
      <c r="AA131" t="n">
        <v>2.630467</v>
      </c>
      <c r="AB131" t="n">
        <v>2.658281</v>
      </c>
      <c r="AC131" t="n">
        <v>2.599547</v>
      </c>
      <c r="AD131" t="n">
        <v>2.676471</v>
      </c>
      <c r="AE131" t="n">
        <v>2.709091</v>
      </c>
      <c r="AF131" t="n">
        <v>2.444677</v>
      </c>
      <c r="AG131" t="n">
        <v>2.579746</v>
      </c>
      <c r="AH131" t="n">
        <v>2.591624</v>
      </c>
      <c r="AI131" t="n">
        <v>0.815013</v>
      </c>
      <c r="AJ131" t="n">
        <v>2.519878</v>
      </c>
      <c r="AK131" t="n">
        <v>2.732255</v>
      </c>
      <c r="AL131" t="n">
        <v>2.680811</v>
      </c>
      <c r="AM131" t="n">
        <v>2.587206</v>
      </c>
      <c r="AN131" t="n">
        <v>2.59063</v>
      </c>
      <c r="AO131" t="n">
        <v>2.486998</v>
      </c>
      <c r="AP131" t="n">
        <v>2.552119</v>
      </c>
      <c r="AQ131" t="n">
        <v>2.946019</v>
      </c>
      <c r="AR131" t="n">
        <v>2.723817</v>
      </c>
      <c r="AS131" t="n">
        <v>2.64034</v>
      </c>
      <c r="AT131" t="n">
        <v>2.675374</v>
      </c>
      <c r="AU131" t="n">
        <v>2.624508</v>
      </c>
      <c r="AV131" t="n">
        <v>2.586009</v>
      </c>
      <c r="AW131" t="n">
        <v>2.528523</v>
      </c>
      <c r="AX131" t="n">
        <v>2.608504</v>
      </c>
      <c r="AY131" t="n">
        <v>0.923023</v>
      </c>
      <c r="AZ131" t="n">
        <v>2.285917</v>
      </c>
      <c r="BA131" t="n">
        <v>2.491092</v>
      </c>
      <c r="BB131" t="n">
        <v>2.619285</v>
      </c>
      <c r="BC131" t="n">
        <v>2.672413</v>
      </c>
      <c r="BD131" t="n">
        <v>2.569464</v>
      </c>
      <c r="BE131" t="n">
        <v>2.630838</v>
      </c>
      <c r="BF131" t="n">
        <v>2.513703</v>
      </c>
      <c r="BG131" t="n">
        <v>0.408374</v>
      </c>
      <c r="BH131" t="n">
        <v>0.45313</v>
      </c>
      <c r="BI131" t="n">
        <v>0.511344</v>
      </c>
      <c r="BJ131" t="n">
        <v>0.645558</v>
      </c>
      <c r="BK131" t="n">
        <v>1.700412</v>
      </c>
      <c r="BL131" t="n">
        <v>2.358811</v>
      </c>
      <c r="BM131" t="n">
        <v>2.540978</v>
      </c>
      <c r="BN131" t="n">
        <v>2.510735</v>
      </c>
    </row>
    <row r="132" spans="1:66">
      <c r="A132" t="n">
        <v>109.113889</v>
      </c>
      <c r="B132" t="n">
        <v>4.546412037037038</v>
      </c>
      <c r="C132" t="n">
        <v>2.481153</v>
      </c>
      <c r="D132" t="n">
        <v>2.580018</v>
      </c>
      <c r="E132" t="n">
        <v>2.424696</v>
      </c>
      <c r="F132" t="n">
        <v>2.679772</v>
      </c>
      <c r="G132" t="n">
        <v>0.212685</v>
      </c>
      <c r="H132" t="n">
        <v>0.226495</v>
      </c>
      <c r="I132" t="n">
        <v>0.22478</v>
      </c>
      <c r="J132" t="n">
        <v>0.20869</v>
      </c>
      <c r="K132" t="n">
        <v>4.259887</v>
      </c>
      <c r="L132" t="n">
        <v>4.111725</v>
      </c>
      <c r="M132" t="n">
        <v>4.067483</v>
      </c>
      <c r="N132" t="n">
        <v>3.906477</v>
      </c>
      <c r="O132" t="n">
        <v>2.582869</v>
      </c>
      <c r="P132" t="n">
        <v>2.618971</v>
      </c>
      <c r="Q132" t="n">
        <v>2.612016</v>
      </c>
      <c r="R132" t="n">
        <v>2.547863</v>
      </c>
      <c r="S132" t="n">
        <v>2.503247</v>
      </c>
      <c r="T132" t="n">
        <v>2.645823</v>
      </c>
      <c r="U132" t="n">
        <v>2.511728</v>
      </c>
      <c r="V132" t="n">
        <v>2.688144</v>
      </c>
      <c r="W132" t="n">
        <v>2.571879</v>
      </c>
      <c r="X132" t="n">
        <v>2.443923</v>
      </c>
      <c r="Y132" t="n">
        <v>2.641461</v>
      </c>
      <c r="Z132" t="n">
        <v>2.532839</v>
      </c>
      <c r="AA132" t="n">
        <v>2.642456</v>
      </c>
      <c r="AB132" t="n">
        <v>2.67281</v>
      </c>
      <c r="AC132" t="n">
        <v>2.595033</v>
      </c>
      <c r="AD132" t="n">
        <v>2.692437</v>
      </c>
      <c r="AE132" t="n">
        <v>2.72291</v>
      </c>
      <c r="AF132" t="n">
        <v>2.45054</v>
      </c>
      <c r="AG132" t="n">
        <v>2.59727</v>
      </c>
      <c r="AH132" t="n">
        <v>2.598358</v>
      </c>
      <c r="AI132" t="n">
        <v>0.812156</v>
      </c>
      <c r="AJ132" t="n">
        <v>2.539119</v>
      </c>
      <c r="AK132" t="n">
        <v>2.751666</v>
      </c>
      <c r="AL132" t="n">
        <v>2.690949</v>
      </c>
      <c r="AM132" t="n">
        <v>2.616632</v>
      </c>
      <c r="AN132" t="n">
        <v>2.597539</v>
      </c>
      <c r="AO132" t="n">
        <v>2.49744</v>
      </c>
      <c r="AP132" t="n">
        <v>2.558547</v>
      </c>
      <c r="AQ132" t="n">
        <v>2.956199</v>
      </c>
      <c r="AR132" t="n">
        <v>2.732055</v>
      </c>
      <c r="AS132" t="n">
        <v>2.645193</v>
      </c>
      <c r="AT132" t="n">
        <v>2.680462</v>
      </c>
      <c r="AU132" t="n">
        <v>2.635388</v>
      </c>
      <c r="AV132" t="n">
        <v>2.586867</v>
      </c>
      <c r="AW132" t="n">
        <v>2.537121</v>
      </c>
      <c r="AX132" t="n">
        <v>2.620436</v>
      </c>
      <c r="AY132" t="n">
        <v>0.914797</v>
      </c>
      <c r="AZ132" t="n">
        <v>2.294975</v>
      </c>
      <c r="BA132" t="n">
        <v>2.507769</v>
      </c>
      <c r="BB132" t="n">
        <v>2.638268</v>
      </c>
      <c r="BC132" t="n">
        <v>2.683398</v>
      </c>
      <c r="BD132" t="n">
        <v>2.581731</v>
      </c>
      <c r="BE132" t="n">
        <v>2.633145</v>
      </c>
      <c r="BF132" t="n">
        <v>2.516165</v>
      </c>
      <c r="BG132" t="n">
        <v>0.406874</v>
      </c>
      <c r="BH132" t="n">
        <v>0.450548</v>
      </c>
      <c r="BI132" t="n">
        <v>0.5093490000000001</v>
      </c>
      <c r="BJ132" t="n">
        <v>0.63893</v>
      </c>
      <c r="BK132" t="n">
        <v>1.709781</v>
      </c>
      <c r="BL132" t="n">
        <v>2.359561</v>
      </c>
      <c r="BM132" t="n">
        <v>2.54138</v>
      </c>
      <c r="BN132" t="n">
        <v>2.536339</v>
      </c>
    </row>
    <row r="133" spans="1:66">
      <c r="A133" t="n">
        <v>110.114167</v>
      </c>
      <c r="B133" t="n">
        <v>4.588090277777778</v>
      </c>
      <c r="C133" t="n">
        <v>2.490903</v>
      </c>
      <c r="D133" t="n">
        <v>2.584275</v>
      </c>
      <c r="E133" t="n">
        <v>2.442888</v>
      </c>
      <c r="F133" t="n">
        <v>2.692788</v>
      </c>
      <c r="G133" t="n">
        <v>0.212679</v>
      </c>
      <c r="H133" t="n">
        <v>0.22833</v>
      </c>
      <c r="I133" t="n">
        <v>0.224653</v>
      </c>
      <c r="J133" t="n">
        <v>0.20994</v>
      </c>
      <c r="K133" t="n">
        <v>4.29952</v>
      </c>
      <c r="L133" t="n">
        <v>4.160865</v>
      </c>
      <c r="M133" t="n">
        <v>4.112633</v>
      </c>
      <c r="N133" t="n">
        <v>3.945634</v>
      </c>
      <c r="O133" t="n">
        <v>2.603667</v>
      </c>
      <c r="P133" t="n">
        <v>2.629489</v>
      </c>
      <c r="Q133" t="n">
        <v>2.6152</v>
      </c>
      <c r="R133" t="n">
        <v>2.547608</v>
      </c>
      <c r="S133" t="n">
        <v>2.50626</v>
      </c>
      <c r="T133" t="n">
        <v>2.652292</v>
      </c>
      <c r="U133" t="n">
        <v>2.528692</v>
      </c>
      <c r="V133" t="n">
        <v>2.705287</v>
      </c>
      <c r="W133" t="n">
        <v>2.578827</v>
      </c>
      <c r="X133" t="n">
        <v>2.460737</v>
      </c>
      <c r="Y133" t="n">
        <v>2.660332</v>
      </c>
      <c r="Z133" t="n">
        <v>2.548241</v>
      </c>
      <c r="AA133" t="n">
        <v>2.651793</v>
      </c>
      <c r="AB133" t="n">
        <v>2.682084</v>
      </c>
      <c r="AC133" t="n">
        <v>2.614946</v>
      </c>
      <c r="AD133" t="n">
        <v>2.717094</v>
      </c>
      <c r="AE133" t="n">
        <v>2.735166</v>
      </c>
      <c r="AF133" t="n">
        <v>2.455377</v>
      </c>
      <c r="AG133" t="n">
        <v>2.607413</v>
      </c>
      <c r="AH133" t="n">
        <v>2.60632</v>
      </c>
      <c r="AI133" t="n">
        <v>0.81894</v>
      </c>
      <c r="AJ133" t="n">
        <v>2.548313</v>
      </c>
      <c r="AK133" t="n">
        <v>2.767434</v>
      </c>
      <c r="AL133" t="n">
        <v>2.709185</v>
      </c>
      <c r="AM133" t="n">
        <v>2.617521</v>
      </c>
      <c r="AN133" t="n">
        <v>2.610499</v>
      </c>
      <c r="AO133" t="n">
        <v>2.511475</v>
      </c>
      <c r="AP133" t="n">
        <v>2.575151</v>
      </c>
      <c r="AQ133" t="n">
        <v>2.972174</v>
      </c>
      <c r="AR133" t="n">
        <v>2.756883</v>
      </c>
      <c r="AS133" t="n">
        <v>2.656261</v>
      </c>
      <c r="AT133" t="n">
        <v>2.699875</v>
      </c>
      <c r="AU133" t="n">
        <v>2.651626</v>
      </c>
      <c r="AV133" t="n">
        <v>2.602246</v>
      </c>
      <c r="AW133" t="n">
        <v>2.55614</v>
      </c>
      <c r="AX133" t="n">
        <v>2.626587</v>
      </c>
      <c r="AY133" t="n">
        <v>0.911</v>
      </c>
      <c r="AZ133" t="n">
        <v>2.302509</v>
      </c>
      <c r="BA133" t="n">
        <v>2.509696</v>
      </c>
      <c r="BB133" t="n">
        <v>2.651161</v>
      </c>
      <c r="BC133" t="n">
        <v>2.690985</v>
      </c>
      <c r="BD133" t="n">
        <v>2.598245</v>
      </c>
      <c r="BE133" t="n">
        <v>2.640283</v>
      </c>
      <c r="BF133" t="n">
        <v>2.520968</v>
      </c>
      <c r="BG133" t="n">
        <v>0.403895</v>
      </c>
      <c r="BH133" t="n">
        <v>0.44634</v>
      </c>
      <c r="BI133" t="n">
        <v>0.508781</v>
      </c>
      <c r="BJ133" t="n">
        <v>0.631696</v>
      </c>
      <c r="BK133" t="n">
        <v>1.701422</v>
      </c>
      <c r="BL133" t="n">
        <v>2.363169</v>
      </c>
      <c r="BM133" t="n">
        <v>2.551527</v>
      </c>
      <c r="BN133" t="n">
        <v>2.558241</v>
      </c>
    </row>
    <row r="134" spans="1:66">
      <c r="A134" t="n">
        <v>111.113611</v>
      </c>
      <c r="B134" t="n">
        <v>4.629733796296296</v>
      </c>
      <c r="C134" t="n">
        <v>2.515523</v>
      </c>
      <c r="D134" t="n">
        <v>2.600868</v>
      </c>
      <c r="E134" t="n">
        <v>2.454635</v>
      </c>
      <c r="F134" t="n">
        <v>2.705356</v>
      </c>
      <c r="G134" t="n">
        <v>0.211359</v>
      </c>
      <c r="H134" t="n">
        <v>0.225709</v>
      </c>
      <c r="I134" t="n">
        <v>0.223327</v>
      </c>
      <c r="J134" t="n">
        <v>0.20917</v>
      </c>
      <c r="K134" t="n">
        <v>4.345154</v>
      </c>
      <c r="L134" t="n">
        <v>4.195887</v>
      </c>
      <c r="M134" t="n">
        <v>4.137373</v>
      </c>
      <c r="N134" t="n">
        <v>3.989332</v>
      </c>
      <c r="O134" t="n">
        <v>2.611374</v>
      </c>
      <c r="P134" t="n">
        <v>2.631821</v>
      </c>
      <c r="Q134" t="n">
        <v>2.626958</v>
      </c>
      <c r="R134" t="n">
        <v>2.566665</v>
      </c>
      <c r="S134" t="n">
        <v>2.516296</v>
      </c>
      <c r="T134" t="n">
        <v>2.669579</v>
      </c>
      <c r="U134" t="n">
        <v>2.541769</v>
      </c>
      <c r="V134" t="n">
        <v>2.715885</v>
      </c>
      <c r="W134" t="n">
        <v>2.599836</v>
      </c>
      <c r="X134" t="n">
        <v>2.473694</v>
      </c>
      <c r="Y134" t="n">
        <v>2.676687</v>
      </c>
      <c r="Z134" t="n">
        <v>2.55503</v>
      </c>
      <c r="AA134" t="n">
        <v>2.656092</v>
      </c>
      <c r="AB134" t="n">
        <v>2.70339</v>
      </c>
      <c r="AC134" t="n">
        <v>2.633104</v>
      </c>
      <c r="AD134" t="n">
        <v>2.723595</v>
      </c>
      <c r="AE134" t="n">
        <v>2.747076</v>
      </c>
      <c r="AF134" t="n">
        <v>2.468878</v>
      </c>
      <c r="AG134" t="n">
        <v>2.6254</v>
      </c>
      <c r="AH134" t="n">
        <v>2.623293</v>
      </c>
      <c r="AI134" t="n">
        <v>0.817142</v>
      </c>
      <c r="AJ134" t="n">
        <v>2.559323</v>
      </c>
      <c r="AK134" t="n">
        <v>2.782458</v>
      </c>
      <c r="AL134" t="n">
        <v>2.713778</v>
      </c>
      <c r="AM134" t="n">
        <v>2.632606</v>
      </c>
      <c r="AN134" t="n">
        <v>2.628864</v>
      </c>
      <c r="AO134" t="n">
        <v>2.523986</v>
      </c>
      <c r="AP134" t="n">
        <v>2.584633</v>
      </c>
      <c r="AQ134" t="n">
        <v>2.986983</v>
      </c>
      <c r="AR134" t="n">
        <v>2.758982</v>
      </c>
      <c r="AS134" t="n">
        <v>2.668041</v>
      </c>
      <c r="AT134" t="n">
        <v>2.698389</v>
      </c>
      <c r="AU134" t="n">
        <v>2.647555</v>
      </c>
      <c r="AV134" t="n">
        <v>2.612236</v>
      </c>
      <c r="AW134" t="n">
        <v>2.576884</v>
      </c>
      <c r="AX134" t="n">
        <v>2.644023</v>
      </c>
      <c r="AY134" t="n">
        <v>0.914117</v>
      </c>
      <c r="AZ134" t="n">
        <v>2.302341</v>
      </c>
      <c r="BA134" t="n">
        <v>2.501794</v>
      </c>
      <c r="BB134" t="n">
        <v>2.65133</v>
      </c>
      <c r="BC134" t="n">
        <v>2.701067</v>
      </c>
      <c r="BD134" t="n">
        <v>2.609861</v>
      </c>
      <c r="BE134" t="n">
        <v>2.652074</v>
      </c>
      <c r="BF134" t="n">
        <v>2.535629</v>
      </c>
      <c r="BG134" t="n">
        <v>0.40006</v>
      </c>
      <c r="BH134" t="n">
        <v>0.447532</v>
      </c>
      <c r="BI134" t="n">
        <v>0.505417</v>
      </c>
      <c r="BJ134" t="n">
        <v>0.627872</v>
      </c>
      <c r="BK134" t="n">
        <v>1.710056</v>
      </c>
      <c r="BL134" t="n">
        <v>2.36304</v>
      </c>
      <c r="BM134" t="n">
        <v>2.562628</v>
      </c>
      <c r="BN134" t="n">
        <v>2.558458</v>
      </c>
    </row>
    <row r="135" spans="1:66">
      <c r="A135" t="n">
        <v>112.113611</v>
      </c>
      <c r="B135" t="n">
        <v>4.671400462962963</v>
      </c>
      <c r="C135" t="n">
        <v>2.52737</v>
      </c>
      <c r="D135" t="n">
        <v>2.620423</v>
      </c>
      <c r="E135" t="n">
        <v>2.453226</v>
      </c>
      <c r="F135" t="n">
        <v>2.71427</v>
      </c>
      <c r="G135" t="n">
        <v>0.208411</v>
      </c>
      <c r="H135" t="n">
        <v>0.225164</v>
      </c>
      <c r="I135" t="n">
        <v>0.220532</v>
      </c>
      <c r="J135" t="n">
        <v>0.204845</v>
      </c>
      <c r="K135" t="n">
        <v>4.391475</v>
      </c>
      <c r="L135" t="n">
        <v>4.251868</v>
      </c>
      <c r="M135" t="n">
        <v>4.183111</v>
      </c>
      <c r="N135" t="n">
        <v>4.026452</v>
      </c>
      <c r="O135" t="n">
        <v>2.624961</v>
      </c>
      <c r="P135" t="n">
        <v>2.637292</v>
      </c>
      <c r="Q135" t="n">
        <v>2.624609</v>
      </c>
      <c r="R135" t="n">
        <v>2.569781</v>
      </c>
      <c r="S135" t="n">
        <v>2.527266</v>
      </c>
      <c r="T135" t="n">
        <v>2.678591</v>
      </c>
      <c r="U135" t="n">
        <v>2.545752</v>
      </c>
      <c r="V135" t="n">
        <v>2.73695</v>
      </c>
      <c r="W135" t="n">
        <v>2.614502</v>
      </c>
      <c r="X135" t="n">
        <v>2.489523</v>
      </c>
      <c r="Y135" t="n">
        <v>2.694482</v>
      </c>
      <c r="Z135" t="n">
        <v>2.569539</v>
      </c>
      <c r="AA135" t="n">
        <v>2.673192</v>
      </c>
      <c r="AB135" t="n">
        <v>2.709141</v>
      </c>
      <c r="AC135" t="n">
        <v>2.649574</v>
      </c>
      <c r="AD135" t="n">
        <v>2.743724</v>
      </c>
      <c r="AE135" t="n">
        <v>2.764265</v>
      </c>
      <c r="AF135" t="n">
        <v>2.47333</v>
      </c>
      <c r="AG135" t="n">
        <v>2.639861</v>
      </c>
      <c r="AH135" t="n">
        <v>2.641591</v>
      </c>
      <c r="AI135" t="n">
        <v>0.8171890000000001</v>
      </c>
      <c r="AJ135" t="n">
        <v>2.576009</v>
      </c>
      <c r="AK135" t="n">
        <v>2.789053</v>
      </c>
      <c r="AL135" t="n">
        <v>2.718473</v>
      </c>
      <c r="AM135" t="n">
        <v>2.641041</v>
      </c>
      <c r="AN135" t="n">
        <v>2.646026</v>
      </c>
      <c r="AO135" t="n">
        <v>2.535383</v>
      </c>
      <c r="AP135" t="n">
        <v>2.586335</v>
      </c>
      <c r="AQ135" t="n">
        <v>3.013436</v>
      </c>
      <c r="AR135" t="n">
        <v>2.765057</v>
      </c>
      <c r="AS135" t="n">
        <v>2.675499</v>
      </c>
      <c r="AT135" t="n">
        <v>2.710412</v>
      </c>
      <c r="AU135" t="n">
        <v>2.661641</v>
      </c>
      <c r="AV135" t="n">
        <v>2.603812</v>
      </c>
      <c r="AW135" t="n">
        <v>2.580856</v>
      </c>
      <c r="AX135" t="n">
        <v>2.660342</v>
      </c>
      <c r="AY135" t="n">
        <v>0.902843</v>
      </c>
      <c r="AZ135" t="n">
        <v>2.304907</v>
      </c>
      <c r="BA135" t="n">
        <v>2.521206</v>
      </c>
      <c r="BB135" t="n">
        <v>2.656722</v>
      </c>
      <c r="BC135" t="n">
        <v>2.728147</v>
      </c>
      <c r="BD135" t="n">
        <v>2.619976</v>
      </c>
      <c r="BE135" t="n">
        <v>2.664219</v>
      </c>
      <c r="BF135" t="n">
        <v>2.537863</v>
      </c>
      <c r="BG135" t="n">
        <v>0.39803</v>
      </c>
      <c r="BH135" t="n">
        <v>0.44361</v>
      </c>
      <c r="BI135" t="n">
        <v>0.500716</v>
      </c>
      <c r="BJ135" t="n">
        <v>0.626609</v>
      </c>
      <c r="BK135" t="n">
        <v>1.707694</v>
      </c>
      <c r="BL135" t="n">
        <v>2.371889</v>
      </c>
      <c r="BM135" t="n">
        <v>2.575638</v>
      </c>
      <c r="BN135" t="n">
        <v>2.577137</v>
      </c>
    </row>
    <row r="136" spans="1:66">
      <c r="A136" t="n">
        <v>113.113333</v>
      </c>
      <c r="B136" t="n">
        <v>4.713055555555555</v>
      </c>
      <c r="C136" t="n">
        <v>2.531226</v>
      </c>
      <c r="D136" t="n">
        <v>2.624126</v>
      </c>
      <c r="E136" t="n">
        <v>2.467079</v>
      </c>
      <c r="F136" t="n">
        <v>2.719352</v>
      </c>
      <c r="G136" t="n">
        <v>0.206858</v>
      </c>
      <c r="H136" t="n">
        <v>0.223558</v>
      </c>
      <c r="I136" t="n">
        <v>0.219345</v>
      </c>
      <c r="J136" t="n">
        <v>0.206039</v>
      </c>
      <c r="K136" t="n">
        <v>4.426386</v>
      </c>
      <c r="L136" t="n">
        <v>4.291832</v>
      </c>
      <c r="M136" t="n">
        <v>4.215421</v>
      </c>
      <c r="N136" t="n">
        <v>4.064455</v>
      </c>
      <c r="O136" t="n">
        <v>2.624803</v>
      </c>
      <c r="P136" t="n">
        <v>2.647471</v>
      </c>
      <c r="Q136" t="n">
        <v>2.640088</v>
      </c>
      <c r="R136" t="n">
        <v>2.590635</v>
      </c>
      <c r="S136" t="n">
        <v>2.548937</v>
      </c>
      <c r="T136" t="n">
        <v>2.702017</v>
      </c>
      <c r="U136" t="n">
        <v>2.551309</v>
      </c>
      <c r="V136" t="n">
        <v>2.745648</v>
      </c>
      <c r="W136" t="n">
        <v>2.624296</v>
      </c>
      <c r="X136" t="n">
        <v>2.48998</v>
      </c>
      <c r="Y136" t="n">
        <v>2.720283</v>
      </c>
      <c r="Z136" t="n">
        <v>2.576497</v>
      </c>
      <c r="AA136" t="n">
        <v>2.69179</v>
      </c>
      <c r="AB136" t="n">
        <v>2.71914</v>
      </c>
      <c r="AC136" t="n">
        <v>2.655854</v>
      </c>
      <c r="AD136" t="n">
        <v>2.757635</v>
      </c>
      <c r="AE136" t="n">
        <v>2.768875</v>
      </c>
      <c r="AF136" t="n">
        <v>2.484181</v>
      </c>
      <c r="AG136" t="n">
        <v>2.652803</v>
      </c>
      <c r="AH136" t="n">
        <v>2.646903</v>
      </c>
      <c r="AI136" t="n">
        <v>0.811869</v>
      </c>
      <c r="AJ136" t="n">
        <v>2.586914</v>
      </c>
      <c r="AK136" t="n">
        <v>2.801011</v>
      </c>
      <c r="AL136" t="n">
        <v>2.737389</v>
      </c>
      <c r="AM136" t="n">
        <v>2.660506</v>
      </c>
      <c r="AN136" t="n">
        <v>2.651309</v>
      </c>
      <c r="AO136" t="n">
        <v>2.550463</v>
      </c>
      <c r="AP136" t="n">
        <v>2.597837</v>
      </c>
      <c r="AQ136" t="n">
        <v>3.024675</v>
      </c>
      <c r="AR136" t="n">
        <v>2.778239</v>
      </c>
      <c r="AS136" t="n">
        <v>2.697139</v>
      </c>
      <c r="AT136" t="n">
        <v>2.723571</v>
      </c>
      <c r="AU136" t="n">
        <v>2.666911</v>
      </c>
      <c r="AV136" t="n">
        <v>2.620426</v>
      </c>
      <c r="AW136" t="n">
        <v>2.600573</v>
      </c>
      <c r="AX136" t="n">
        <v>2.672325</v>
      </c>
      <c r="AY136" t="n">
        <v>0.901045</v>
      </c>
      <c r="AZ136" t="n">
        <v>2.309443</v>
      </c>
      <c r="BA136" t="n">
        <v>2.543365</v>
      </c>
      <c r="BB136" t="n">
        <v>2.664763</v>
      </c>
      <c r="BC136" t="n">
        <v>2.730558</v>
      </c>
      <c r="BD136" t="n">
        <v>2.62209</v>
      </c>
      <c r="BE136" t="n">
        <v>2.674426</v>
      </c>
      <c r="BF136" t="n">
        <v>2.557089</v>
      </c>
      <c r="BG136" t="n">
        <v>0.395977</v>
      </c>
      <c r="BH136" t="n">
        <v>0.438599</v>
      </c>
      <c r="BI136" t="n">
        <v>0.499079</v>
      </c>
      <c r="BJ136" t="n">
        <v>0.6202260000000001</v>
      </c>
      <c r="BK136" t="n">
        <v>1.710171</v>
      </c>
      <c r="BL136" t="n">
        <v>2.383306</v>
      </c>
      <c r="BM136" t="n">
        <v>2.583981</v>
      </c>
      <c r="BN136" t="n">
        <v>2.594186</v>
      </c>
    </row>
    <row r="137" spans="1:66">
      <c r="A137" t="n">
        <v>114.113333</v>
      </c>
      <c r="B137" t="n">
        <v>4.754722222222222</v>
      </c>
      <c r="C137" t="n">
        <v>2.546837</v>
      </c>
      <c r="D137" t="n">
        <v>2.63002</v>
      </c>
      <c r="E137" t="n">
        <v>2.479427</v>
      </c>
      <c r="F137" t="n">
        <v>2.728906</v>
      </c>
      <c r="G137" t="n">
        <v>0.20735</v>
      </c>
      <c r="H137" t="n">
        <v>0.222983</v>
      </c>
      <c r="I137" t="n">
        <v>0.218208</v>
      </c>
      <c r="J137" t="n">
        <v>0.204285</v>
      </c>
      <c r="K137" t="n">
        <v>4.535724</v>
      </c>
      <c r="L137" t="n">
        <v>4.313758</v>
      </c>
      <c r="M137" t="n">
        <v>4.274382</v>
      </c>
      <c r="N137" t="n">
        <v>4.106351</v>
      </c>
      <c r="O137" t="n">
        <v>2.634219</v>
      </c>
      <c r="P137" t="n">
        <v>2.656322</v>
      </c>
      <c r="Q137" t="n">
        <v>2.650908</v>
      </c>
      <c r="R137" t="n">
        <v>2.602279</v>
      </c>
      <c r="S137" t="n">
        <v>2.559498</v>
      </c>
      <c r="T137" t="n">
        <v>2.717431</v>
      </c>
      <c r="U137" t="n">
        <v>2.566965</v>
      </c>
      <c r="V137" t="n">
        <v>2.757682</v>
      </c>
      <c r="W137" t="n">
        <v>2.624415</v>
      </c>
      <c r="X137" t="n">
        <v>2.511951</v>
      </c>
      <c r="Y137" t="n">
        <v>2.723889</v>
      </c>
      <c r="Z137" t="n">
        <v>2.588323</v>
      </c>
      <c r="AA137" t="n">
        <v>2.691679</v>
      </c>
      <c r="AB137" t="n">
        <v>2.723858</v>
      </c>
      <c r="AC137" t="n">
        <v>2.671356</v>
      </c>
      <c r="AD137" t="n">
        <v>2.769852</v>
      </c>
      <c r="AE137" t="n">
        <v>2.782747</v>
      </c>
      <c r="AF137" t="n">
        <v>2.498008</v>
      </c>
      <c r="AG137" t="n">
        <v>2.662221</v>
      </c>
      <c r="AH137" t="n">
        <v>2.654843</v>
      </c>
      <c r="AI137" t="n">
        <v>0.812683</v>
      </c>
      <c r="AJ137" t="n">
        <v>2.603485</v>
      </c>
      <c r="AK137" t="n">
        <v>2.819048</v>
      </c>
      <c r="AL137" t="n">
        <v>2.748615</v>
      </c>
      <c r="AM137" t="n">
        <v>2.666681</v>
      </c>
      <c r="AN137" t="n">
        <v>2.656253</v>
      </c>
      <c r="AO137" t="n">
        <v>2.562577</v>
      </c>
      <c r="AP137" t="n">
        <v>2.613372</v>
      </c>
      <c r="AQ137" t="n">
        <v>3.033974</v>
      </c>
      <c r="AR137" t="n">
        <v>2.806172</v>
      </c>
      <c r="AS137" t="n">
        <v>2.709029</v>
      </c>
      <c r="AT137" t="n">
        <v>2.729127</v>
      </c>
      <c r="AU137" t="n">
        <v>2.689628</v>
      </c>
      <c r="AV137" t="n">
        <v>2.628434</v>
      </c>
      <c r="AW137" t="n">
        <v>2.602394</v>
      </c>
      <c r="AX137" t="n">
        <v>2.674505</v>
      </c>
      <c r="AY137" t="n">
        <v>0.8919</v>
      </c>
      <c r="AZ137" t="n">
        <v>2.318856</v>
      </c>
      <c r="BA137" t="n">
        <v>2.566381</v>
      </c>
      <c r="BB137" t="n">
        <v>2.675212</v>
      </c>
      <c r="BC137" t="n">
        <v>2.750015</v>
      </c>
      <c r="BD137" t="n">
        <v>2.629286</v>
      </c>
      <c r="BE137" t="n">
        <v>2.682413</v>
      </c>
      <c r="BF137" t="n">
        <v>2.564033</v>
      </c>
      <c r="BG137" t="n">
        <v>0.390097</v>
      </c>
      <c r="BH137" t="n">
        <v>0.43379</v>
      </c>
      <c r="BI137" t="n">
        <v>0.495745</v>
      </c>
      <c r="BJ137" t="n">
        <v>0.614799</v>
      </c>
      <c r="BK137" t="n">
        <v>1.719836</v>
      </c>
      <c r="BL137" t="n">
        <v>2.402165</v>
      </c>
      <c r="BM137" t="n">
        <v>2.598555</v>
      </c>
      <c r="BN137" t="n">
        <v>2.605745</v>
      </c>
    </row>
    <row r="138" spans="1:66">
      <c r="A138" t="n">
        <v>115.113333</v>
      </c>
      <c r="B138" t="n">
        <v>4.796388888888889</v>
      </c>
      <c r="C138" t="n">
        <v>2.561295</v>
      </c>
      <c r="D138" t="n">
        <v>2.649406</v>
      </c>
      <c r="E138" t="n">
        <v>2.49735</v>
      </c>
      <c r="F138" t="n">
        <v>2.732874</v>
      </c>
      <c r="G138" t="n">
        <v>0.205795</v>
      </c>
      <c r="H138" t="n">
        <v>0.222202</v>
      </c>
      <c r="I138" t="n">
        <v>0.217072</v>
      </c>
      <c r="J138" t="n">
        <v>0.203649</v>
      </c>
      <c r="K138" t="n">
        <v>4.579407</v>
      </c>
      <c r="L138" t="n">
        <v>4.370829</v>
      </c>
      <c r="M138" t="n">
        <v>4.290283</v>
      </c>
      <c r="N138" t="n">
        <v>4.145704</v>
      </c>
      <c r="O138" t="n">
        <v>2.637084</v>
      </c>
      <c r="P138" t="n">
        <v>2.667643</v>
      </c>
      <c r="Q138" t="n">
        <v>2.677197</v>
      </c>
      <c r="R138" t="n">
        <v>2.613557</v>
      </c>
      <c r="S138" t="n">
        <v>2.57478</v>
      </c>
      <c r="T138" t="n">
        <v>2.717188</v>
      </c>
      <c r="U138" t="n">
        <v>2.581377</v>
      </c>
      <c r="V138" t="n">
        <v>2.775377</v>
      </c>
      <c r="W138" t="n">
        <v>2.637043</v>
      </c>
      <c r="X138" t="n">
        <v>2.516731</v>
      </c>
      <c r="Y138" t="n">
        <v>2.731039</v>
      </c>
      <c r="Z138" t="n">
        <v>2.592573</v>
      </c>
      <c r="AA138" t="n">
        <v>2.701515</v>
      </c>
      <c r="AB138" t="n">
        <v>2.727262</v>
      </c>
      <c r="AC138" t="n">
        <v>2.678214</v>
      </c>
      <c r="AD138" t="n">
        <v>2.77834</v>
      </c>
      <c r="AE138" t="n">
        <v>2.778918</v>
      </c>
      <c r="AF138" t="n">
        <v>2.513991</v>
      </c>
      <c r="AG138" t="n">
        <v>2.681359</v>
      </c>
      <c r="AH138" t="n">
        <v>2.67285</v>
      </c>
      <c r="AI138" t="n">
        <v>0.81085</v>
      </c>
      <c r="AJ138" t="n">
        <v>2.621675</v>
      </c>
      <c r="AK138" t="n">
        <v>2.828623</v>
      </c>
      <c r="AL138" t="n">
        <v>2.759024</v>
      </c>
      <c r="AM138" t="n">
        <v>2.682413</v>
      </c>
      <c r="AN138" t="n">
        <v>2.664582</v>
      </c>
      <c r="AO138" t="n">
        <v>2.586641</v>
      </c>
      <c r="AP138" t="n">
        <v>2.617533</v>
      </c>
      <c r="AQ138" t="n">
        <v>3.065475</v>
      </c>
      <c r="AR138" t="n">
        <v>2.798571</v>
      </c>
      <c r="AS138" t="n">
        <v>2.71389</v>
      </c>
      <c r="AT138" t="n">
        <v>2.7485</v>
      </c>
      <c r="AU138" t="n">
        <v>2.704185</v>
      </c>
      <c r="AV138" t="n">
        <v>2.645997</v>
      </c>
      <c r="AW138" t="n">
        <v>2.625484</v>
      </c>
      <c r="AX138" t="n">
        <v>2.679675</v>
      </c>
      <c r="AY138" t="n">
        <v>0.889759</v>
      </c>
      <c r="AZ138" t="n">
        <v>2.31862</v>
      </c>
      <c r="BA138" t="n">
        <v>2.562132</v>
      </c>
      <c r="BB138" t="n">
        <v>2.687319</v>
      </c>
      <c r="BC138" t="n">
        <v>2.771486</v>
      </c>
      <c r="BD138" t="n">
        <v>2.636718</v>
      </c>
      <c r="BE138" t="n">
        <v>2.699172</v>
      </c>
      <c r="BF138" t="n">
        <v>2.566214</v>
      </c>
      <c r="BG138" t="n">
        <v>0.385095</v>
      </c>
      <c r="BH138" t="n">
        <v>0.433402</v>
      </c>
      <c r="BI138" t="n">
        <v>0.496353</v>
      </c>
      <c r="BJ138" t="n">
        <v>0.612175</v>
      </c>
      <c r="BK138" t="n">
        <v>1.719573</v>
      </c>
      <c r="BL138" t="n">
        <v>2.414064</v>
      </c>
      <c r="BM138" t="n">
        <v>2.608555</v>
      </c>
      <c r="BN138" t="n">
        <v>2.616065</v>
      </c>
    </row>
    <row r="139" spans="1:66">
      <c r="A139" t="n">
        <v>116.113333</v>
      </c>
      <c r="B139" t="n">
        <v>4.838055555555555</v>
      </c>
      <c r="C139" t="n">
        <v>2.559355</v>
      </c>
      <c r="D139" t="n">
        <v>2.652718</v>
      </c>
      <c r="E139" t="n">
        <v>2.509269</v>
      </c>
      <c r="F139" t="n">
        <v>2.751843</v>
      </c>
      <c r="G139" t="n">
        <v>0.20342</v>
      </c>
      <c r="H139" t="n">
        <v>0.221062</v>
      </c>
      <c r="I139" t="n">
        <v>0.216384</v>
      </c>
      <c r="J139" t="n">
        <v>0.202486</v>
      </c>
      <c r="K139" t="n">
        <v>4.620188</v>
      </c>
      <c r="L139" t="n">
        <v>4.411625</v>
      </c>
      <c r="M139" t="n">
        <v>4.355767</v>
      </c>
      <c r="N139" t="n">
        <v>4.1968</v>
      </c>
      <c r="O139" t="n">
        <v>2.651112</v>
      </c>
      <c r="P139" t="n">
        <v>2.678343</v>
      </c>
      <c r="Q139" t="n">
        <v>2.684274</v>
      </c>
      <c r="R139" t="n">
        <v>2.619806</v>
      </c>
      <c r="S139" t="n">
        <v>2.572907</v>
      </c>
      <c r="T139" t="n">
        <v>2.735615</v>
      </c>
      <c r="U139" t="n">
        <v>2.586683</v>
      </c>
      <c r="V139" t="n">
        <v>2.777273</v>
      </c>
      <c r="W139" t="n">
        <v>2.649466</v>
      </c>
      <c r="X139" t="n">
        <v>2.532753</v>
      </c>
      <c r="Y139" t="n">
        <v>2.745447</v>
      </c>
      <c r="Z139" t="n">
        <v>2.614472</v>
      </c>
      <c r="AA139" t="n">
        <v>2.713966</v>
      </c>
      <c r="AB139" t="n">
        <v>2.730266</v>
      </c>
      <c r="AC139" t="n">
        <v>2.696744</v>
      </c>
      <c r="AD139" t="n">
        <v>2.804088</v>
      </c>
      <c r="AE139" t="n">
        <v>2.800945</v>
      </c>
      <c r="AF139" t="n">
        <v>2.522761</v>
      </c>
      <c r="AG139" t="n">
        <v>2.705494</v>
      </c>
      <c r="AH139" t="n">
        <v>2.671843</v>
      </c>
      <c r="AI139" t="n">
        <v>0.812859</v>
      </c>
      <c r="AJ139" t="n">
        <v>2.632166</v>
      </c>
      <c r="AK139" t="n">
        <v>2.850999</v>
      </c>
      <c r="AL139" t="n">
        <v>2.769418</v>
      </c>
      <c r="AM139" t="n">
        <v>2.696401</v>
      </c>
      <c r="AN139" t="n">
        <v>2.683421</v>
      </c>
      <c r="AO139" t="n">
        <v>2.599785</v>
      </c>
      <c r="AP139" t="n">
        <v>2.631362</v>
      </c>
      <c r="AQ139" t="n">
        <v>3.076146</v>
      </c>
      <c r="AR139" t="n">
        <v>2.801951</v>
      </c>
      <c r="AS139" t="n">
        <v>2.725704</v>
      </c>
      <c r="AT139" t="n">
        <v>2.760014</v>
      </c>
      <c r="AU139" t="n">
        <v>2.714767</v>
      </c>
      <c r="AV139" t="n">
        <v>2.654079</v>
      </c>
      <c r="AW139" t="n">
        <v>2.646817</v>
      </c>
      <c r="AX139" t="n">
        <v>2.707169</v>
      </c>
      <c r="AY139" t="n">
        <v>0.890054</v>
      </c>
      <c r="AZ139" t="n">
        <v>2.332315</v>
      </c>
      <c r="BA139" t="n">
        <v>2.569919</v>
      </c>
      <c r="BB139" t="n">
        <v>2.700222</v>
      </c>
      <c r="BC139" t="n">
        <v>2.779577</v>
      </c>
      <c r="BD139" t="n">
        <v>2.659238</v>
      </c>
      <c r="BE139" t="n">
        <v>2.701896</v>
      </c>
      <c r="BF139" t="n">
        <v>2.586955</v>
      </c>
      <c r="BG139" t="n">
        <v>0.382133</v>
      </c>
      <c r="BH139" t="n">
        <v>0.429928</v>
      </c>
      <c r="BI139" t="n">
        <v>0.493525</v>
      </c>
      <c r="BJ139" t="n">
        <v>0.610294</v>
      </c>
      <c r="BK139" t="n">
        <v>1.720187</v>
      </c>
      <c r="BL139" t="n">
        <v>2.420064</v>
      </c>
      <c r="BM139" t="n">
        <v>2.626325</v>
      </c>
      <c r="BN139" t="n">
        <v>2.63291</v>
      </c>
    </row>
    <row r="140" spans="1:66">
      <c r="A140" t="n">
        <v>117.113611</v>
      </c>
      <c r="B140" t="n">
        <v>4.879733796296296</v>
      </c>
      <c r="C140" t="n">
        <v>2.564546</v>
      </c>
      <c r="D140" t="n">
        <v>2.679874</v>
      </c>
      <c r="E140" t="n">
        <v>2.516679</v>
      </c>
      <c r="F140" t="n">
        <v>2.765186</v>
      </c>
      <c r="G140" t="n">
        <v>0.202276</v>
      </c>
      <c r="H140" t="n">
        <v>0.219963</v>
      </c>
      <c r="I140" t="n">
        <v>0.214266</v>
      </c>
      <c r="J140" t="n">
        <v>0.201123</v>
      </c>
      <c r="K140" t="n">
        <v>4.674285</v>
      </c>
      <c r="L140" t="n">
        <v>4.481719</v>
      </c>
      <c r="M140" t="n">
        <v>4.399463</v>
      </c>
      <c r="N140" t="n">
        <v>4.231063</v>
      </c>
      <c r="O140" t="n">
        <v>2.649585</v>
      </c>
      <c r="P140" t="n">
        <v>2.679373</v>
      </c>
      <c r="Q140" t="n">
        <v>2.678335</v>
      </c>
      <c r="R140" t="n">
        <v>2.635281</v>
      </c>
      <c r="S140" t="n">
        <v>2.588832</v>
      </c>
      <c r="T140" t="n">
        <v>2.757837</v>
      </c>
      <c r="U140" t="n">
        <v>2.590621</v>
      </c>
      <c r="V140" t="n">
        <v>2.79472</v>
      </c>
      <c r="W140" t="n">
        <v>2.659449</v>
      </c>
      <c r="X140" t="n">
        <v>2.537756</v>
      </c>
      <c r="Y140" t="n">
        <v>2.756191</v>
      </c>
      <c r="Z140" t="n">
        <v>2.631149</v>
      </c>
      <c r="AA140" t="n">
        <v>2.738168</v>
      </c>
      <c r="AB140" t="n">
        <v>2.755254</v>
      </c>
      <c r="AC140" t="n">
        <v>2.710451</v>
      </c>
      <c r="AD140" t="n">
        <v>2.816308</v>
      </c>
      <c r="AE140" t="n">
        <v>2.822465</v>
      </c>
      <c r="AF140" t="n">
        <v>2.538257</v>
      </c>
      <c r="AG140" t="n">
        <v>2.711345</v>
      </c>
      <c r="AH140" t="n">
        <v>2.689106</v>
      </c>
      <c r="AI140" t="n">
        <v>0.814886</v>
      </c>
      <c r="AJ140" t="n">
        <v>2.640393</v>
      </c>
      <c r="AK140" t="n">
        <v>2.853808</v>
      </c>
      <c r="AL140" t="n">
        <v>2.78692</v>
      </c>
      <c r="AM140" t="n">
        <v>2.725591</v>
      </c>
      <c r="AN140" t="n">
        <v>2.687979</v>
      </c>
      <c r="AO140" t="n">
        <v>2.616581</v>
      </c>
      <c r="AP140" t="n">
        <v>2.658352</v>
      </c>
      <c r="AQ140" t="n">
        <v>3.097339</v>
      </c>
      <c r="AR140" t="n">
        <v>2.807111</v>
      </c>
      <c r="AS140" t="n">
        <v>2.745221</v>
      </c>
      <c r="AT140" t="n">
        <v>2.764034</v>
      </c>
      <c r="AU140" t="n">
        <v>2.732541</v>
      </c>
      <c r="AV140" t="n">
        <v>2.658719</v>
      </c>
      <c r="AW140" t="n">
        <v>2.658271</v>
      </c>
      <c r="AX140" t="n">
        <v>2.712189</v>
      </c>
      <c r="AY140" t="n">
        <v>0.88328</v>
      </c>
      <c r="AZ140" t="n">
        <v>2.33333</v>
      </c>
      <c r="BA140" t="n">
        <v>2.582091</v>
      </c>
      <c r="BB140" t="n">
        <v>2.710699</v>
      </c>
      <c r="BC140" t="n">
        <v>2.796104</v>
      </c>
      <c r="BD140" t="n">
        <v>2.675192</v>
      </c>
      <c r="BE140" t="n">
        <v>2.725703</v>
      </c>
      <c r="BF140" t="n">
        <v>2.597072</v>
      </c>
      <c r="BG140" t="n">
        <v>0.376516</v>
      </c>
      <c r="BH140" t="n">
        <v>0.42745</v>
      </c>
      <c r="BI140" t="n">
        <v>0.491071</v>
      </c>
      <c r="BJ140" t="n">
        <v>0.603581</v>
      </c>
      <c r="BK140" t="n">
        <v>1.715178</v>
      </c>
      <c r="BL140" t="n">
        <v>2.425028</v>
      </c>
      <c r="BM140" t="n">
        <v>2.640141</v>
      </c>
      <c r="BN140" t="n">
        <v>2.647809</v>
      </c>
    </row>
    <row r="141" spans="1:66">
      <c r="A141" t="n">
        <v>118.113611</v>
      </c>
      <c r="B141" t="n">
        <v>4.921400462962963</v>
      </c>
      <c r="C141" t="n">
        <v>2.583156</v>
      </c>
      <c r="D141" t="n">
        <v>2.702522</v>
      </c>
      <c r="E141" t="n">
        <v>2.52211</v>
      </c>
      <c r="F141" t="n">
        <v>2.776842</v>
      </c>
      <c r="G141" t="n">
        <v>0.202151</v>
      </c>
      <c r="H141" t="n">
        <v>0.219165</v>
      </c>
      <c r="I141" t="n">
        <v>0.212547</v>
      </c>
      <c r="J141" t="n">
        <v>0.199</v>
      </c>
      <c r="K141" t="n">
        <v>4.723856</v>
      </c>
      <c r="L141" t="n">
        <v>4.509953</v>
      </c>
      <c r="M141" t="n">
        <v>4.446374</v>
      </c>
      <c r="N141" t="n">
        <v>4.28192</v>
      </c>
      <c r="O141" t="n">
        <v>2.656428</v>
      </c>
      <c r="P141" t="n">
        <v>2.680403</v>
      </c>
      <c r="Q141" t="n">
        <v>2.693549</v>
      </c>
      <c r="R141" t="n">
        <v>2.6464</v>
      </c>
      <c r="S141" t="n">
        <v>2.593494</v>
      </c>
      <c r="T141" t="n">
        <v>2.753387</v>
      </c>
      <c r="U141" t="n">
        <v>2.610608</v>
      </c>
      <c r="V141" t="n">
        <v>2.805482</v>
      </c>
      <c r="W141" t="n">
        <v>2.671428</v>
      </c>
      <c r="X141" t="n">
        <v>2.554267</v>
      </c>
      <c r="Y141" t="n">
        <v>2.773538</v>
      </c>
      <c r="Z141" t="n">
        <v>2.628675</v>
      </c>
      <c r="AA141" t="n">
        <v>2.746569</v>
      </c>
      <c r="AB141" t="n">
        <v>2.751849</v>
      </c>
      <c r="AC141" t="n">
        <v>2.722194</v>
      </c>
      <c r="AD141" t="n">
        <v>2.830964</v>
      </c>
      <c r="AE141" t="n">
        <v>2.81995</v>
      </c>
      <c r="AF141" t="n">
        <v>2.548873</v>
      </c>
      <c r="AG141" t="n">
        <v>2.724771</v>
      </c>
      <c r="AH141" t="n">
        <v>2.704022</v>
      </c>
      <c r="AI141" t="n">
        <v>0.812485</v>
      </c>
      <c r="AJ141" t="n">
        <v>2.641867</v>
      </c>
      <c r="AK141" t="n">
        <v>2.862036</v>
      </c>
      <c r="AL141" t="n">
        <v>2.785306</v>
      </c>
      <c r="AM141" t="n">
        <v>2.737083</v>
      </c>
      <c r="AN141" t="n">
        <v>2.703388</v>
      </c>
      <c r="AO141" t="n">
        <v>2.632975</v>
      </c>
      <c r="AP141" t="n">
        <v>2.66389</v>
      </c>
      <c r="AQ141" t="n">
        <v>3.117094</v>
      </c>
      <c r="AR141" t="n">
        <v>2.812942</v>
      </c>
      <c r="AS141" t="n">
        <v>2.751831</v>
      </c>
      <c r="AT141" t="n">
        <v>2.771716</v>
      </c>
      <c r="AU141" t="n">
        <v>2.735701</v>
      </c>
      <c r="AV141" t="n">
        <v>2.658842</v>
      </c>
      <c r="AW141" t="n">
        <v>2.667271</v>
      </c>
      <c r="AX141" t="n">
        <v>2.726186</v>
      </c>
      <c r="AY141" t="n">
        <v>0.882267</v>
      </c>
      <c r="AZ141" t="n">
        <v>2.348958</v>
      </c>
      <c r="BA141" t="n">
        <v>2.585322</v>
      </c>
      <c r="BB141" t="n">
        <v>2.733508</v>
      </c>
      <c r="BC141" t="n">
        <v>2.807782</v>
      </c>
      <c r="BD141" t="n">
        <v>2.68797</v>
      </c>
      <c r="BE141" t="n">
        <v>2.728708</v>
      </c>
      <c r="BF141" t="n">
        <v>2.619928</v>
      </c>
      <c r="BG141" t="n">
        <v>0.374332</v>
      </c>
      <c r="BH141" t="n">
        <v>0.425203</v>
      </c>
      <c r="BI141" t="n">
        <v>0.493273</v>
      </c>
      <c r="BJ141" t="n">
        <v>0.597912</v>
      </c>
      <c r="BK141" t="n">
        <v>1.71345</v>
      </c>
      <c r="BL141" t="n">
        <v>2.439291</v>
      </c>
      <c r="BM141" t="n">
        <v>2.64235</v>
      </c>
      <c r="BN141" t="n">
        <v>2.653514</v>
      </c>
    </row>
    <row r="142" spans="1:66">
      <c r="A142" t="n">
        <v>119.113611</v>
      </c>
      <c r="B142" t="n">
        <v>4.963067129629629</v>
      </c>
      <c r="C142" t="n">
        <v>2.598403</v>
      </c>
      <c r="D142" t="n">
        <v>2.705616</v>
      </c>
      <c r="E142" t="n">
        <v>2.522286</v>
      </c>
      <c r="F142" t="n">
        <v>2.779054</v>
      </c>
      <c r="G142" t="n">
        <v>0.200322</v>
      </c>
      <c r="H142" t="n">
        <v>0.21742</v>
      </c>
      <c r="I142" t="n">
        <v>0.213086</v>
      </c>
      <c r="J142" t="n">
        <v>0.199459</v>
      </c>
      <c r="K142" t="n">
        <v>4.764211</v>
      </c>
      <c r="L142" t="n">
        <v>4.557181</v>
      </c>
      <c r="M142" t="n">
        <v>4.509718</v>
      </c>
      <c r="N142" t="n">
        <v>4.326064</v>
      </c>
      <c r="O142" t="n">
        <v>2.661558</v>
      </c>
      <c r="P142" t="n">
        <v>2.698185</v>
      </c>
      <c r="Q142" t="n">
        <v>2.691268</v>
      </c>
      <c r="R142" t="n">
        <v>2.657495</v>
      </c>
      <c r="S142" t="n">
        <v>2.59237</v>
      </c>
      <c r="T142" t="n">
        <v>2.764251</v>
      </c>
      <c r="U142" t="n">
        <v>2.620967</v>
      </c>
      <c r="V142" t="n">
        <v>2.804207</v>
      </c>
      <c r="W142" t="n">
        <v>2.692266</v>
      </c>
      <c r="X142" t="n">
        <v>2.568568</v>
      </c>
      <c r="Y142" t="n">
        <v>2.774798</v>
      </c>
      <c r="Z142" t="n">
        <v>2.639806</v>
      </c>
      <c r="AA142" t="n">
        <v>2.758735</v>
      </c>
      <c r="AB142" t="n">
        <v>2.769848</v>
      </c>
      <c r="AC142" t="n">
        <v>2.737315</v>
      </c>
      <c r="AD142" t="n">
        <v>2.839392</v>
      </c>
      <c r="AE142" t="n">
        <v>2.840359</v>
      </c>
      <c r="AF142" t="n">
        <v>2.555939</v>
      </c>
      <c r="AG142" t="n">
        <v>2.722889</v>
      </c>
      <c r="AH142" t="n">
        <v>2.712748</v>
      </c>
      <c r="AI142" t="n">
        <v>0.808758</v>
      </c>
      <c r="AJ142" t="n">
        <v>2.660175</v>
      </c>
      <c r="AK142" t="n">
        <v>2.8798</v>
      </c>
      <c r="AL142" t="n">
        <v>2.800637</v>
      </c>
      <c r="AM142" t="n">
        <v>2.743084</v>
      </c>
      <c r="AN142" t="n">
        <v>2.715338</v>
      </c>
      <c r="AO142" t="n">
        <v>2.629785</v>
      </c>
      <c r="AP142" t="n">
        <v>2.670828</v>
      </c>
      <c r="AQ142" t="n">
        <v>3.141725</v>
      </c>
      <c r="AR142" t="n">
        <v>2.823073</v>
      </c>
      <c r="AS142" t="n">
        <v>2.75751</v>
      </c>
      <c r="AT142" t="n">
        <v>2.782464</v>
      </c>
      <c r="AU142" t="n">
        <v>2.739574</v>
      </c>
      <c r="AV142" t="n">
        <v>2.684733</v>
      </c>
      <c r="AW142" t="n">
        <v>2.682131</v>
      </c>
      <c r="AX142" t="n">
        <v>2.743125</v>
      </c>
      <c r="AY142" t="n">
        <v>0.8784729999999999</v>
      </c>
      <c r="AZ142" t="n">
        <v>2.356639</v>
      </c>
      <c r="BA142" t="n">
        <v>2.592289</v>
      </c>
      <c r="BB142" t="n">
        <v>2.745765</v>
      </c>
      <c r="BC142" t="n">
        <v>2.805324</v>
      </c>
      <c r="BD142" t="n">
        <v>2.695318</v>
      </c>
      <c r="BE142" t="n">
        <v>2.73783</v>
      </c>
      <c r="BF142" t="n">
        <v>2.619258</v>
      </c>
      <c r="BG142" t="n">
        <v>0.371537</v>
      </c>
      <c r="BH142" t="n">
        <v>0.418958</v>
      </c>
      <c r="BI142" t="n">
        <v>0.484936</v>
      </c>
      <c r="BJ142" t="n">
        <v>0.590441</v>
      </c>
      <c r="BK142" t="n">
        <v>1.711663</v>
      </c>
      <c r="BL142" t="n">
        <v>2.452208</v>
      </c>
      <c r="BM142" t="n">
        <v>2.650859</v>
      </c>
      <c r="BN142" t="n">
        <v>2.65976</v>
      </c>
    </row>
    <row r="143" spans="1:66">
      <c r="A143" t="n">
        <v>120.113611</v>
      </c>
      <c r="B143" t="n">
        <v>5.004733796296296</v>
      </c>
      <c r="C143" t="n">
        <v>2.61294</v>
      </c>
      <c r="D143" t="n">
        <v>2.712492</v>
      </c>
      <c r="E143" t="n">
        <v>2.545741</v>
      </c>
      <c r="F143" t="n">
        <v>2.796306</v>
      </c>
      <c r="G143" t="n">
        <v>0.199232</v>
      </c>
      <c r="H143" t="n">
        <v>0.215528</v>
      </c>
      <c r="I143" t="n">
        <v>0.211094</v>
      </c>
      <c r="J143" t="n">
        <v>0.198482</v>
      </c>
      <c r="K143" t="n">
        <v>4.813989</v>
      </c>
      <c r="L143" t="n">
        <v>4.607935</v>
      </c>
      <c r="M143" t="n">
        <v>4.541774</v>
      </c>
      <c r="N143" t="n">
        <v>4.371038</v>
      </c>
      <c r="O143" t="n">
        <v>2.67769</v>
      </c>
      <c r="P143" t="n">
        <v>2.7013</v>
      </c>
      <c r="Q143" t="n">
        <v>2.696537</v>
      </c>
      <c r="R143" t="n">
        <v>2.668665</v>
      </c>
      <c r="S143" t="n">
        <v>2.610213</v>
      </c>
      <c r="T143" t="n">
        <v>2.785061</v>
      </c>
      <c r="U143" t="n">
        <v>2.649828</v>
      </c>
      <c r="V143" t="n">
        <v>2.83033</v>
      </c>
      <c r="W143" t="n">
        <v>2.699027</v>
      </c>
      <c r="X143" t="n">
        <v>2.577423</v>
      </c>
      <c r="Y143" t="n">
        <v>2.790751</v>
      </c>
      <c r="Z143" t="n">
        <v>2.653416</v>
      </c>
      <c r="AA143" t="n">
        <v>2.781341</v>
      </c>
      <c r="AB143" t="n">
        <v>2.788018</v>
      </c>
      <c r="AC143" t="n">
        <v>2.748556</v>
      </c>
      <c r="AD143" t="n">
        <v>2.850121</v>
      </c>
      <c r="AE143" t="n">
        <v>2.868962</v>
      </c>
      <c r="AF143" t="n">
        <v>2.582548</v>
      </c>
      <c r="AG143" t="n">
        <v>2.748529</v>
      </c>
      <c r="AH143" t="n">
        <v>2.728621</v>
      </c>
      <c r="AI143" t="n">
        <v>0.813254</v>
      </c>
      <c r="AJ143" t="n">
        <v>2.67625</v>
      </c>
      <c r="AK143" t="n">
        <v>2.888684</v>
      </c>
      <c r="AL143" t="n">
        <v>2.811329</v>
      </c>
      <c r="AM143" t="n">
        <v>2.759523</v>
      </c>
      <c r="AN143" t="n">
        <v>2.720936</v>
      </c>
      <c r="AO143" t="n">
        <v>2.639186</v>
      </c>
      <c r="AP143" t="n">
        <v>2.672812</v>
      </c>
      <c r="AQ143" t="n">
        <v>3.158632</v>
      </c>
      <c r="AR143" t="n">
        <v>2.830998</v>
      </c>
      <c r="AS143" t="n">
        <v>2.78935</v>
      </c>
      <c r="AT143" t="n">
        <v>2.787037</v>
      </c>
      <c r="AU143" t="n">
        <v>2.761704</v>
      </c>
      <c r="AV143" t="n">
        <v>2.698391</v>
      </c>
      <c r="AW143" t="n">
        <v>2.680735</v>
      </c>
      <c r="AX143" t="n">
        <v>2.749848</v>
      </c>
      <c r="AY143" t="n">
        <v>0.865765</v>
      </c>
      <c r="AZ143" t="n">
        <v>2.367595</v>
      </c>
      <c r="BA143" t="n">
        <v>2.602337</v>
      </c>
      <c r="BB143" t="n">
        <v>2.771992</v>
      </c>
      <c r="BC143" t="n">
        <v>2.833712</v>
      </c>
      <c r="BD143" t="n">
        <v>2.708827</v>
      </c>
      <c r="BE143" t="n">
        <v>2.758957</v>
      </c>
      <c r="BF143" t="n">
        <v>2.630824</v>
      </c>
      <c r="BG143" t="n">
        <v>0.368037</v>
      </c>
      <c r="BH143" t="n">
        <v>0.417155</v>
      </c>
      <c r="BI143" t="n">
        <v>0.481107</v>
      </c>
      <c r="BJ143" t="n">
        <v>0.584152</v>
      </c>
      <c r="BK143" t="n">
        <v>1.720228</v>
      </c>
      <c r="BL143" t="n">
        <v>2.469172</v>
      </c>
      <c r="BM143" t="n">
        <v>2.674908</v>
      </c>
      <c r="BN143" t="n">
        <v>2.691752</v>
      </c>
    </row>
    <row r="144" spans="1:66">
      <c r="A144" t="n">
        <v>121.113889</v>
      </c>
      <c r="B144" t="n">
        <v>5.046412037037038</v>
      </c>
      <c r="C144" t="n">
        <v>2.621233</v>
      </c>
      <c r="D144" t="n">
        <v>2.725951</v>
      </c>
      <c r="E144" t="n">
        <v>2.549884</v>
      </c>
      <c r="F144" t="n">
        <v>2.8039</v>
      </c>
      <c r="G144" t="n">
        <v>0.19766</v>
      </c>
      <c r="H144" t="n">
        <v>0.216128</v>
      </c>
      <c r="I144" t="n">
        <v>0.2109</v>
      </c>
      <c r="J144" t="n">
        <v>0.19891</v>
      </c>
      <c r="K144" t="n">
        <v>4.878308</v>
      </c>
      <c r="L144" t="n">
        <v>4.65876</v>
      </c>
      <c r="M144" t="n">
        <v>4.58982</v>
      </c>
      <c r="N144" t="n">
        <v>4.421157</v>
      </c>
      <c r="O144" t="n">
        <v>2.67286</v>
      </c>
      <c r="P144" t="n">
        <v>2.721775</v>
      </c>
      <c r="Q144" t="n">
        <v>2.71367</v>
      </c>
      <c r="R144" t="n">
        <v>2.683175</v>
      </c>
      <c r="S144" t="n">
        <v>2.619211</v>
      </c>
      <c r="T144" t="n">
        <v>2.80523</v>
      </c>
      <c r="U144" t="n">
        <v>2.662794</v>
      </c>
      <c r="V144" t="n">
        <v>2.837669</v>
      </c>
      <c r="W144" t="n">
        <v>2.710046</v>
      </c>
      <c r="X144" t="n">
        <v>2.585183</v>
      </c>
      <c r="Y144" t="n">
        <v>2.802248</v>
      </c>
      <c r="Z144" t="n">
        <v>2.674694</v>
      </c>
      <c r="AA144" t="n">
        <v>2.788239</v>
      </c>
      <c r="AB144" t="n">
        <v>2.802048</v>
      </c>
      <c r="AC144" t="n">
        <v>2.749976</v>
      </c>
      <c r="AD144" t="n">
        <v>2.862648</v>
      </c>
      <c r="AE144" t="n">
        <v>2.869051</v>
      </c>
      <c r="AF144" t="n">
        <v>2.590141</v>
      </c>
      <c r="AG144" t="n">
        <v>2.747941</v>
      </c>
      <c r="AH144" t="n">
        <v>2.739856</v>
      </c>
      <c r="AI144" t="n">
        <v>0.821182</v>
      </c>
      <c r="AJ144" t="n">
        <v>2.682895</v>
      </c>
      <c r="AK144" t="n">
        <v>2.904502</v>
      </c>
      <c r="AL144" t="n">
        <v>2.82616</v>
      </c>
      <c r="AM144" t="n">
        <v>2.781265</v>
      </c>
      <c r="AN144" t="n">
        <v>2.741227</v>
      </c>
      <c r="AO144" t="n">
        <v>2.663213</v>
      </c>
      <c r="AP144" t="n">
        <v>2.701607</v>
      </c>
      <c r="AQ144" t="n">
        <v>3.181973</v>
      </c>
      <c r="AR144" t="n">
        <v>2.840686</v>
      </c>
      <c r="AS144" t="n">
        <v>2.794381</v>
      </c>
      <c r="AT144" t="n">
        <v>2.807351</v>
      </c>
      <c r="AU144" t="n">
        <v>2.769278</v>
      </c>
      <c r="AV144" t="n">
        <v>2.722177</v>
      </c>
      <c r="AW144" t="n">
        <v>2.698108</v>
      </c>
      <c r="AX144" t="n">
        <v>2.773654</v>
      </c>
      <c r="AY144" t="n">
        <v>0.860172</v>
      </c>
      <c r="AZ144" t="n">
        <v>2.376088</v>
      </c>
      <c r="BA144" t="n">
        <v>2.621425</v>
      </c>
      <c r="BB144" t="n">
        <v>2.785939</v>
      </c>
      <c r="BC144" t="n">
        <v>2.840187</v>
      </c>
      <c r="BD144" t="n">
        <v>2.715585</v>
      </c>
      <c r="BE144" t="n">
        <v>2.766249</v>
      </c>
      <c r="BF144" t="n">
        <v>2.644945</v>
      </c>
      <c r="BG144" t="n">
        <v>0.366668</v>
      </c>
      <c r="BH144" t="n">
        <v>0.413726</v>
      </c>
      <c r="BI144" t="n">
        <v>0.474835</v>
      </c>
      <c r="BJ144" t="n">
        <v>0.579723</v>
      </c>
      <c r="BK144" t="n">
        <v>1.717781</v>
      </c>
      <c r="BL144" t="n">
        <v>2.466273</v>
      </c>
      <c r="BM144" t="n">
        <v>2.68662</v>
      </c>
      <c r="BN144" t="n">
        <v>2.695354</v>
      </c>
    </row>
    <row r="145" spans="1:66">
      <c r="A145" t="n">
        <v>122.113889</v>
      </c>
      <c r="B145" t="n">
        <v>5.088078703703704</v>
      </c>
      <c r="C145" t="n">
        <v>2.632848</v>
      </c>
      <c r="D145" t="n">
        <v>2.725808</v>
      </c>
      <c r="E145" t="n">
        <v>2.560544</v>
      </c>
      <c r="F145" t="n">
        <v>2.818763</v>
      </c>
      <c r="G145" t="n">
        <v>0.195801</v>
      </c>
      <c r="H145" t="n">
        <v>0.217221</v>
      </c>
      <c r="I145" t="n">
        <v>0.210182</v>
      </c>
      <c r="J145" t="n">
        <v>0.197799</v>
      </c>
      <c r="K145" t="n">
        <v>4.906856</v>
      </c>
      <c r="L145" t="n">
        <v>4.690976</v>
      </c>
      <c r="M145" t="n">
        <v>4.650079</v>
      </c>
      <c r="N145" t="n">
        <v>4.435574</v>
      </c>
      <c r="O145" t="n">
        <v>2.683696</v>
      </c>
      <c r="P145" t="n">
        <v>2.726736</v>
      </c>
      <c r="Q145" t="n">
        <v>2.71738</v>
      </c>
      <c r="R145" t="n">
        <v>2.700882</v>
      </c>
      <c r="S145" t="n">
        <v>2.630896</v>
      </c>
      <c r="T145" t="n">
        <v>2.817202</v>
      </c>
      <c r="U145" t="n">
        <v>2.667866</v>
      </c>
      <c r="V145" t="n">
        <v>2.852588</v>
      </c>
      <c r="W145" t="n">
        <v>2.731299</v>
      </c>
      <c r="X145" t="n">
        <v>2.597786</v>
      </c>
      <c r="Y145" t="n">
        <v>2.803957</v>
      </c>
      <c r="Z145" t="n">
        <v>2.687179</v>
      </c>
      <c r="AA145" t="n">
        <v>2.805458</v>
      </c>
      <c r="AB145" t="n">
        <v>2.807018</v>
      </c>
      <c r="AC145" t="n">
        <v>2.764837</v>
      </c>
      <c r="AD145" t="n">
        <v>2.880696</v>
      </c>
      <c r="AE145" t="n">
        <v>2.875513</v>
      </c>
      <c r="AF145" t="n">
        <v>2.599183</v>
      </c>
      <c r="AG145" t="n">
        <v>2.76222</v>
      </c>
      <c r="AH145" t="n">
        <v>2.75702</v>
      </c>
      <c r="AI145" t="n">
        <v>0.81877</v>
      </c>
      <c r="AJ145" t="n">
        <v>2.690525</v>
      </c>
      <c r="AK145" t="n">
        <v>2.916519</v>
      </c>
      <c r="AL145" t="n">
        <v>2.846094</v>
      </c>
      <c r="AM145" t="n">
        <v>2.793215</v>
      </c>
      <c r="AN145" t="n">
        <v>2.736655</v>
      </c>
      <c r="AO145" t="n">
        <v>2.672885</v>
      </c>
      <c r="AP145" t="n">
        <v>2.702106</v>
      </c>
      <c r="AQ145" t="n">
        <v>3.196203</v>
      </c>
      <c r="AR145" t="n">
        <v>2.842975</v>
      </c>
      <c r="AS145" t="n">
        <v>2.80546</v>
      </c>
      <c r="AT145" t="n">
        <v>2.821937</v>
      </c>
      <c r="AU145" t="n">
        <v>2.773776</v>
      </c>
      <c r="AV145" t="n">
        <v>2.737569</v>
      </c>
      <c r="AW145" t="n">
        <v>2.706233</v>
      </c>
      <c r="AX145" t="n">
        <v>2.788019</v>
      </c>
      <c r="AY145" t="n">
        <v>0.85806</v>
      </c>
      <c r="AZ145" t="n">
        <v>2.391029</v>
      </c>
      <c r="BA145" t="n">
        <v>2.630816</v>
      </c>
      <c r="BB145" t="n">
        <v>2.794016</v>
      </c>
      <c r="BC145" t="n">
        <v>2.853574</v>
      </c>
      <c r="BD145" t="n">
        <v>2.740819</v>
      </c>
      <c r="BE145" t="n">
        <v>2.770919</v>
      </c>
      <c r="BF145" t="n">
        <v>2.656224</v>
      </c>
      <c r="BG145" t="n">
        <v>0.364215</v>
      </c>
      <c r="BH145" t="n">
        <v>0.411403</v>
      </c>
      <c r="BI145" t="n">
        <v>0.470127</v>
      </c>
      <c r="BJ145" t="n">
        <v>0.570181</v>
      </c>
      <c r="BK145" t="n">
        <v>1.704793</v>
      </c>
      <c r="BL145" t="n">
        <v>2.479252</v>
      </c>
      <c r="BM145" t="n">
        <v>2.695826</v>
      </c>
      <c r="BN145" t="n">
        <v>2.704571</v>
      </c>
    </row>
    <row r="146" spans="1:66">
      <c r="A146" t="n">
        <v>123.113889</v>
      </c>
      <c r="B146" t="n">
        <v>5.129745370370371</v>
      </c>
      <c r="C146" t="n">
        <v>2.639176</v>
      </c>
      <c r="D146" t="n">
        <v>2.741135</v>
      </c>
      <c r="E146" t="n">
        <v>2.566503</v>
      </c>
      <c r="F146" t="n">
        <v>2.819518</v>
      </c>
      <c r="G146" t="n">
        <v>0.197015</v>
      </c>
      <c r="H146" t="n">
        <v>0.212147</v>
      </c>
      <c r="I146" t="n">
        <v>0.207805</v>
      </c>
      <c r="J146" t="n">
        <v>0.19681</v>
      </c>
      <c r="K146" t="n">
        <v>4.980626</v>
      </c>
      <c r="L146" t="n">
        <v>4.734702</v>
      </c>
      <c r="M146" t="n">
        <v>4.70599</v>
      </c>
      <c r="N146" t="n">
        <v>4.487556</v>
      </c>
      <c r="O146" t="n">
        <v>2.697783</v>
      </c>
      <c r="P146" t="n">
        <v>2.726654</v>
      </c>
      <c r="Q146" t="n">
        <v>2.727359</v>
      </c>
      <c r="R146" t="n">
        <v>2.710359</v>
      </c>
      <c r="S146" t="n">
        <v>2.639971</v>
      </c>
      <c r="T146" t="n">
        <v>2.830614</v>
      </c>
      <c r="U146" t="n">
        <v>2.68636</v>
      </c>
      <c r="V146" t="n">
        <v>2.880296</v>
      </c>
      <c r="W146" t="n">
        <v>2.74194</v>
      </c>
      <c r="X146" t="n">
        <v>2.60424</v>
      </c>
      <c r="Y146" t="n">
        <v>2.814838</v>
      </c>
      <c r="Z146" t="n">
        <v>2.68961</v>
      </c>
      <c r="AA146" t="n">
        <v>2.803588</v>
      </c>
      <c r="AB146" t="n">
        <v>2.823653</v>
      </c>
      <c r="AC146" t="n">
        <v>2.782573</v>
      </c>
      <c r="AD146" t="n">
        <v>2.901086</v>
      </c>
      <c r="AE146" t="n">
        <v>2.889575</v>
      </c>
      <c r="AF146" t="n">
        <v>2.620101</v>
      </c>
      <c r="AG146" t="n">
        <v>2.770499</v>
      </c>
      <c r="AH146" t="n">
        <v>2.771192</v>
      </c>
      <c r="AI146" t="n">
        <v>0.813244</v>
      </c>
      <c r="AJ146" t="n">
        <v>2.695435</v>
      </c>
      <c r="AK146" t="n">
        <v>2.92769</v>
      </c>
      <c r="AL146" t="n">
        <v>2.848705</v>
      </c>
      <c r="AM146" t="n">
        <v>2.803507</v>
      </c>
      <c r="AN146" t="n">
        <v>2.743165</v>
      </c>
      <c r="AO146" t="n">
        <v>2.676554</v>
      </c>
      <c r="AP146" t="n">
        <v>2.703473</v>
      </c>
      <c r="AQ146" t="n">
        <v>3.208877</v>
      </c>
      <c r="AR146" t="n">
        <v>2.861199</v>
      </c>
      <c r="AS146" t="n">
        <v>2.812544</v>
      </c>
      <c r="AT146" t="n">
        <v>2.831025</v>
      </c>
      <c r="AU146" t="n">
        <v>2.777036</v>
      </c>
      <c r="AV146" t="n">
        <v>2.744816</v>
      </c>
      <c r="AW146" t="n">
        <v>2.723562</v>
      </c>
      <c r="AX146" t="n">
        <v>2.795554</v>
      </c>
      <c r="AY146" t="n">
        <v>0.852532</v>
      </c>
      <c r="AZ146" t="n">
        <v>2.390658</v>
      </c>
      <c r="BA146" t="n">
        <v>2.640225</v>
      </c>
      <c r="BB146" t="n">
        <v>2.804429</v>
      </c>
      <c r="BC146" t="n">
        <v>2.879391</v>
      </c>
      <c r="BD146" t="n">
        <v>2.740079</v>
      </c>
      <c r="BE146" t="n">
        <v>2.799142</v>
      </c>
      <c r="BF146" t="n">
        <v>2.668982</v>
      </c>
      <c r="BG146" t="n">
        <v>0.357423</v>
      </c>
      <c r="BH146" t="n">
        <v>0.404128</v>
      </c>
      <c r="BI146" t="n">
        <v>0.461219</v>
      </c>
      <c r="BJ146" t="n">
        <v>0.552872</v>
      </c>
      <c r="BK146" t="n">
        <v>1.715919</v>
      </c>
      <c r="BL146" t="n">
        <v>2.495583</v>
      </c>
      <c r="BM146" t="n">
        <v>2.709576</v>
      </c>
      <c r="BN146" t="n">
        <v>2.720815</v>
      </c>
    </row>
    <row r="147" spans="1:66">
      <c r="A147" t="n">
        <v>124.114167</v>
      </c>
      <c r="B147" t="n">
        <v>5.171423611111111</v>
      </c>
      <c r="C147" t="n">
        <v>2.647428</v>
      </c>
      <c r="D147" t="n">
        <v>2.757786</v>
      </c>
      <c r="E147" t="n">
        <v>2.579981</v>
      </c>
      <c r="F147" t="n">
        <v>2.830301</v>
      </c>
      <c r="G147" t="n">
        <v>0.19553</v>
      </c>
      <c r="H147" t="n">
        <v>0.213757</v>
      </c>
      <c r="I147" t="n">
        <v>0.206702</v>
      </c>
      <c r="J147" t="n">
        <v>0.196013</v>
      </c>
      <c r="K147" t="n">
        <v>5.041429</v>
      </c>
      <c r="L147" t="n">
        <v>4.795469</v>
      </c>
      <c r="M147" t="n">
        <v>4.75124</v>
      </c>
      <c r="N147" t="n">
        <v>4.531059</v>
      </c>
      <c r="O147" t="n">
        <v>2.712286</v>
      </c>
      <c r="P147" t="n">
        <v>2.744637</v>
      </c>
      <c r="Q147" t="n">
        <v>2.73859</v>
      </c>
      <c r="R147" t="n">
        <v>2.710875</v>
      </c>
      <c r="S147" t="n">
        <v>2.64621</v>
      </c>
      <c r="T147" t="n">
        <v>2.836403</v>
      </c>
      <c r="U147" t="n">
        <v>2.688874</v>
      </c>
      <c r="V147" t="n">
        <v>2.892209</v>
      </c>
      <c r="W147" t="n">
        <v>2.744128</v>
      </c>
      <c r="X147" t="n">
        <v>2.615557</v>
      </c>
      <c r="Y147" t="n">
        <v>2.828824</v>
      </c>
      <c r="Z147" t="n">
        <v>2.697062</v>
      </c>
      <c r="AA147" t="n">
        <v>2.809454</v>
      </c>
      <c r="AB147" t="n">
        <v>2.82082</v>
      </c>
      <c r="AC147" t="n">
        <v>2.78314</v>
      </c>
      <c r="AD147" t="n">
        <v>2.903096</v>
      </c>
      <c r="AE147" t="n">
        <v>2.903125</v>
      </c>
      <c r="AF147" t="n">
        <v>2.62978</v>
      </c>
      <c r="AG147" t="n">
        <v>2.785049</v>
      </c>
      <c r="AH147" t="n">
        <v>2.773891</v>
      </c>
      <c r="AI147" t="n">
        <v>0.818364</v>
      </c>
      <c r="AJ147" t="n">
        <v>2.713825</v>
      </c>
      <c r="AK147" t="n">
        <v>2.937231</v>
      </c>
      <c r="AL147" t="n">
        <v>2.857404</v>
      </c>
      <c r="AM147" t="n">
        <v>2.801243</v>
      </c>
      <c r="AN147" t="n">
        <v>2.767629</v>
      </c>
      <c r="AO147" t="n">
        <v>2.691781</v>
      </c>
      <c r="AP147" t="n">
        <v>2.711738</v>
      </c>
      <c r="AQ147" t="n">
        <v>3.21958</v>
      </c>
      <c r="AR147" t="n">
        <v>2.875106</v>
      </c>
      <c r="AS147" t="n">
        <v>2.826091</v>
      </c>
      <c r="AT147" t="n">
        <v>2.845962</v>
      </c>
      <c r="AU147" t="n">
        <v>2.792787</v>
      </c>
      <c r="AV147" t="n">
        <v>2.744771</v>
      </c>
      <c r="AW147" t="n">
        <v>2.742924</v>
      </c>
      <c r="AX147" t="n">
        <v>2.809133</v>
      </c>
      <c r="AY147" t="n">
        <v>0.850781</v>
      </c>
      <c r="AZ147" t="n">
        <v>2.397283</v>
      </c>
      <c r="BA147" t="n">
        <v>2.660238</v>
      </c>
      <c r="BB147" t="n">
        <v>2.80655</v>
      </c>
      <c r="BC147" t="n">
        <v>2.894936</v>
      </c>
      <c r="BD147" t="n">
        <v>2.746282</v>
      </c>
      <c r="BE147" t="n">
        <v>2.800481</v>
      </c>
      <c r="BF147" t="n">
        <v>2.674155</v>
      </c>
      <c r="BG147" t="n">
        <v>0.356063</v>
      </c>
      <c r="BH147" t="n">
        <v>0.404248</v>
      </c>
      <c r="BI147" t="n">
        <v>0.449818</v>
      </c>
      <c r="BJ147" t="n">
        <v>0.539238</v>
      </c>
      <c r="BK147" t="n">
        <v>1.723253</v>
      </c>
      <c r="BL147" t="n">
        <v>2.503253</v>
      </c>
      <c r="BM147" t="n">
        <v>2.719518</v>
      </c>
      <c r="BN147" t="n">
        <v>2.713023</v>
      </c>
    </row>
    <row r="148" spans="1:66">
      <c r="A148" t="n">
        <v>125.114167</v>
      </c>
      <c r="B148" t="n">
        <v>5.213090277777778</v>
      </c>
      <c r="C148" t="n">
        <v>2.656698</v>
      </c>
      <c r="D148" t="n">
        <v>2.771026</v>
      </c>
      <c r="E148" t="n">
        <v>2.586808</v>
      </c>
      <c r="F148" t="n">
        <v>2.844911</v>
      </c>
      <c r="G148" t="n">
        <v>0.194747</v>
      </c>
      <c r="H148" t="n">
        <v>0.21176</v>
      </c>
      <c r="I148" t="n">
        <v>0.206744</v>
      </c>
      <c r="J148" t="n">
        <v>0.194963</v>
      </c>
      <c r="K148" t="n">
        <v>5.074424</v>
      </c>
      <c r="L148" t="n">
        <v>4.856096</v>
      </c>
      <c r="M148" t="n">
        <v>4.822243</v>
      </c>
      <c r="N148" t="n">
        <v>4.572055</v>
      </c>
      <c r="O148" t="n">
        <v>2.711701</v>
      </c>
      <c r="P148" t="n">
        <v>2.750858</v>
      </c>
      <c r="Q148" t="n">
        <v>2.754075</v>
      </c>
      <c r="R148" t="n">
        <v>2.722605</v>
      </c>
      <c r="S148" t="n">
        <v>2.659088</v>
      </c>
      <c r="T148" t="n">
        <v>2.848224</v>
      </c>
      <c r="U148" t="n">
        <v>2.682942</v>
      </c>
      <c r="V148" t="n">
        <v>2.901592</v>
      </c>
      <c r="W148" t="n">
        <v>2.765302</v>
      </c>
      <c r="X148" t="n">
        <v>2.620023</v>
      </c>
      <c r="Y148" t="n">
        <v>2.836525</v>
      </c>
      <c r="Z148" t="n">
        <v>2.707858</v>
      </c>
      <c r="AA148" t="n">
        <v>2.816976</v>
      </c>
      <c r="AB148" t="n">
        <v>2.827103</v>
      </c>
      <c r="AC148" t="n">
        <v>2.789762</v>
      </c>
      <c r="AD148" t="n">
        <v>2.914895</v>
      </c>
      <c r="AE148" t="n">
        <v>2.912448</v>
      </c>
      <c r="AF148" t="n">
        <v>2.653871</v>
      </c>
      <c r="AG148" t="n">
        <v>2.804255</v>
      </c>
      <c r="AH148" t="n">
        <v>2.784799</v>
      </c>
      <c r="AI148" t="n">
        <v>0.813248</v>
      </c>
      <c r="AJ148" t="n">
        <v>2.718482</v>
      </c>
      <c r="AK148" t="n">
        <v>2.944703</v>
      </c>
      <c r="AL148" t="n">
        <v>2.861592</v>
      </c>
      <c r="AM148" t="n">
        <v>2.829262</v>
      </c>
      <c r="AN148" t="n">
        <v>2.780253</v>
      </c>
      <c r="AO148" t="n">
        <v>2.680615</v>
      </c>
      <c r="AP148" t="n">
        <v>2.729654</v>
      </c>
      <c r="AQ148" t="n">
        <v>3.228287</v>
      </c>
      <c r="AR148" t="n">
        <v>2.885839</v>
      </c>
      <c r="AS148" t="n">
        <v>2.828946</v>
      </c>
      <c r="AT148" t="n">
        <v>2.853441</v>
      </c>
      <c r="AU148" t="n">
        <v>2.810626</v>
      </c>
      <c r="AV148" t="n">
        <v>2.768903</v>
      </c>
      <c r="AW148" t="n">
        <v>2.753154</v>
      </c>
      <c r="AX148" t="n">
        <v>2.814189</v>
      </c>
      <c r="AY148" t="n">
        <v>0.8462769999999999</v>
      </c>
      <c r="AZ148" t="n">
        <v>2.404322</v>
      </c>
      <c r="BA148" t="n">
        <v>2.670601</v>
      </c>
      <c r="BB148" t="n">
        <v>2.814739</v>
      </c>
      <c r="BC148" t="n">
        <v>2.909201</v>
      </c>
      <c r="BD148" t="n">
        <v>2.755969</v>
      </c>
      <c r="BE148" t="n">
        <v>2.809083</v>
      </c>
      <c r="BF148" t="n">
        <v>2.690186</v>
      </c>
      <c r="BG148" t="n">
        <v>0.356905</v>
      </c>
      <c r="BH148" t="n">
        <v>0.403671</v>
      </c>
      <c r="BI148" t="n">
        <v>0.440378</v>
      </c>
      <c r="BJ148" t="n">
        <v>0.543324</v>
      </c>
      <c r="BK148" t="n">
        <v>1.726592</v>
      </c>
      <c r="BL148" t="n">
        <v>2.512439</v>
      </c>
      <c r="BM148" t="n">
        <v>2.726001</v>
      </c>
      <c r="BN148" t="n">
        <v>2.730387</v>
      </c>
    </row>
    <row r="149" spans="1:66">
      <c r="A149" t="n">
        <v>126.114167</v>
      </c>
      <c r="B149" t="n">
        <v>5.254756944444444</v>
      </c>
      <c r="C149" t="n">
        <v>2.668455</v>
      </c>
      <c r="D149" t="n">
        <v>2.772057</v>
      </c>
      <c r="E149" t="n">
        <v>2.592696</v>
      </c>
      <c r="F149" t="n">
        <v>2.85981</v>
      </c>
      <c r="G149" t="n">
        <v>0.194565</v>
      </c>
      <c r="H149" t="n">
        <v>0.211199</v>
      </c>
      <c r="I149" t="n">
        <v>0.205416</v>
      </c>
      <c r="J149" t="n">
        <v>0.192549</v>
      </c>
      <c r="K149" t="n">
        <v>5.100261</v>
      </c>
      <c r="L149" t="n">
        <v>4.891755</v>
      </c>
      <c r="M149" t="n">
        <v>4.869992</v>
      </c>
      <c r="N149" t="n">
        <v>4.60673</v>
      </c>
      <c r="O149" t="n">
        <v>2.722831</v>
      </c>
      <c r="P149" t="n">
        <v>2.744792</v>
      </c>
      <c r="Q149" t="n">
        <v>2.752896</v>
      </c>
      <c r="R149" t="n">
        <v>2.73062</v>
      </c>
      <c r="S149" t="n">
        <v>2.674902</v>
      </c>
      <c r="T149" t="n">
        <v>2.849378</v>
      </c>
      <c r="U149" t="n">
        <v>2.703571</v>
      </c>
      <c r="V149" t="n">
        <v>2.908101</v>
      </c>
      <c r="W149" t="n">
        <v>2.773889</v>
      </c>
      <c r="X149" t="n">
        <v>2.624027</v>
      </c>
      <c r="Y149" t="n">
        <v>2.842418</v>
      </c>
      <c r="Z149" t="n">
        <v>2.71653</v>
      </c>
      <c r="AA149" t="n">
        <v>2.838394</v>
      </c>
      <c r="AB149" t="n">
        <v>2.836746</v>
      </c>
      <c r="AC149" t="n">
        <v>2.804027</v>
      </c>
      <c r="AD149" t="n">
        <v>2.930639</v>
      </c>
      <c r="AE149" t="n">
        <v>2.916711</v>
      </c>
      <c r="AF149" t="n">
        <v>2.655864</v>
      </c>
      <c r="AG149" t="n">
        <v>2.806106</v>
      </c>
      <c r="AH149" t="n">
        <v>2.796299</v>
      </c>
      <c r="AI149" t="n">
        <v>0.810932</v>
      </c>
      <c r="AJ149" t="n">
        <v>2.722537</v>
      </c>
      <c r="AK149" t="n">
        <v>2.954328</v>
      </c>
      <c r="AL149" t="n">
        <v>2.89556</v>
      </c>
      <c r="AM149" t="n">
        <v>2.838598</v>
      </c>
      <c r="AN149" t="n">
        <v>2.784967</v>
      </c>
      <c r="AO149" t="n">
        <v>2.688364</v>
      </c>
      <c r="AP149" t="n">
        <v>2.724936</v>
      </c>
      <c r="AQ149" t="n">
        <v>3.238229</v>
      </c>
      <c r="AR149" t="n">
        <v>2.900612</v>
      </c>
      <c r="AS149" t="n">
        <v>2.852558</v>
      </c>
      <c r="AT149" t="n">
        <v>2.870838</v>
      </c>
      <c r="AU149" t="n">
        <v>2.825379</v>
      </c>
      <c r="AV149" t="n">
        <v>2.7668</v>
      </c>
      <c r="AW149" t="n">
        <v>2.752259</v>
      </c>
      <c r="AX149" t="n">
        <v>2.821684</v>
      </c>
      <c r="AY149" t="n">
        <v>0.846789</v>
      </c>
      <c r="AZ149" t="n">
        <v>2.402945</v>
      </c>
      <c r="BA149" t="n">
        <v>2.68529</v>
      </c>
      <c r="BB149" t="n">
        <v>2.819453</v>
      </c>
      <c r="BC149" t="n">
        <v>2.909527</v>
      </c>
      <c r="BD149" t="n">
        <v>2.770214</v>
      </c>
      <c r="BE149" t="n">
        <v>2.819994</v>
      </c>
      <c r="BF149" t="n">
        <v>2.701126</v>
      </c>
      <c r="BG149" t="n">
        <v>0.351768</v>
      </c>
      <c r="BH149" t="n">
        <v>0.399003</v>
      </c>
      <c r="BI149" t="n">
        <v>0.440256</v>
      </c>
      <c r="BJ149" t="n">
        <v>0.553233</v>
      </c>
      <c r="BK149" t="n">
        <v>1.738695</v>
      </c>
      <c r="BL149" t="n">
        <v>2.523808</v>
      </c>
      <c r="BM149" t="n">
        <v>2.740101</v>
      </c>
      <c r="BN149" t="n">
        <v>2.730338</v>
      </c>
    </row>
    <row r="150" spans="1:66">
      <c r="A150" t="n">
        <v>127.114167</v>
      </c>
      <c r="B150" t="n">
        <v>5.296423611111111</v>
      </c>
      <c r="C150" t="n">
        <v>2.689132</v>
      </c>
      <c r="D150" t="n">
        <v>2.785123</v>
      </c>
      <c r="E150" t="n">
        <v>2.609775</v>
      </c>
      <c r="F150" t="n">
        <v>2.86743</v>
      </c>
      <c r="G150" t="n">
        <v>0.19221</v>
      </c>
      <c r="H150" t="n">
        <v>0.209521</v>
      </c>
      <c r="I150" t="n">
        <v>0.204276</v>
      </c>
      <c r="J150" t="n">
        <v>0.192177</v>
      </c>
      <c r="K150" t="n">
        <v>5.148353</v>
      </c>
      <c r="L150" t="n">
        <v>4.91728</v>
      </c>
      <c r="M150" t="n">
        <v>4.92712</v>
      </c>
      <c r="N150" t="n">
        <v>4.64738</v>
      </c>
      <c r="O150" t="n">
        <v>2.713166</v>
      </c>
      <c r="P150" t="n">
        <v>2.75862</v>
      </c>
      <c r="Q150" t="n">
        <v>2.760543</v>
      </c>
      <c r="R150" t="n">
        <v>2.745881</v>
      </c>
      <c r="S150" t="n">
        <v>2.683076</v>
      </c>
      <c r="T150" t="n">
        <v>2.867072</v>
      </c>
      <c r="U150" t="n">
        <v>2.713611</v>
      </c>
      <c r="V150" t="n">
        <v>2.923566</v>
      </c>
      <c r="W150" t="n">
        <v>2.784503</v>
      </c>
      <c r="X150" t="n">
        <v>2.634599</v>
      </c>
      <c r="Y150" t="n">
        <v>2.864318</v>
      </c>
      <c r="Z150" t="n">
        <v>2.72146</v>
      </c>
      <c r="AA150" t="n">
        <v>2.854487</v>
      </c>
      <c r="AB150" t="n">
        <v>2.845799</v>
      </c>
      <c r="AC150" t="n">
        <v>2.818269</v>
      </c>
      <c r="AD150" t="n">
        <v>2.924968</v>
      </c>
      <c r="AE150" t="n">
        <v>2.928941</v>
      </c>
      <c r="AF150" t="n">
        <v>2.66639</v>
      </c>
      <c r="AG150" t="n">
        <v>2.812509</v>
      </c>
      <c r="AH150" t="n">
        <v>2.818538</v>
      </c>
      <c r="AI150" t="n">
        <v>0.814832</v>
      </c>
      <c r="AJ150" t="n">
        <v>2.741473</v>
      </c>
      <c r="AK150" t="n">
        <v>2.978908</v>
      </c>
      <c r="AL150" t="n">
        <v>2.902019</v>
      </c>
      <c r="AM150" t="n">
        <v>2.849069</v>
      </c>
      <c r="AN150" t="n">
        <v>2.787599</v>
      </c>
      <c r="AO150" t="n">
        <v>2.701681</v>
      </c>
      <c r="AP150" t="n">
        <v>2.735287</v>
      </c>
      <c r="AQ150" t="n">
        <v>3.239515</v>
      </c>
      <c r="AR150" t="n">
        <v>2.913717</v>
      </c>
      <c r="AS150" t="n">
        <v>2.848048</v>
      </c>
      <c r="AT150" t="n">
        <v>2.881933</v>
      </c>
      <c r="AU150" t="n">
        <v>2.847414</v>
      </c>
      <c r="AV150" t="n">
        <v>2.777876</v>
      </c>
      <c r="AW150" t="n">
        <v>2.769668</v>
      </c>
      <c r="AX150" t="n">
        <v>2.83929</v>
      </c>
      <c r="AY150" t="n">
        <v>0.8446979999999999</v>
      </c>
      <c r="AZ150" t="n">
        <v>2.41214</v>
      </c>
      <c r="BA150" t="n">
        <v>2.675063</v>
      </c>
      <c r="BB150" t="n">
        <v>2.836691</v>
      </c>
      <c r="BC150" t="n">
        <v>2.932104</v>
      </c>
      <c r="BD150" t="n">
        <v>2.785719</v>
      </c>
      <c r="BE150" t="n">
        <v>2.823403</v>
      </c>
      <c r="BF150" t="n">
        <v>2.702063</v>
      </c>
      <c r="BG150" t="n">
        <v>0.350574</v>
      </c>
      <c r="BH150" t="n">
        <v>0.399734</v>
      </c>
      <c r="BI150" t="n">
        <v>0.456524</v>
      </c>
      <c r="BJ150" t="n">
        <v>0.5552240000000001</v>
      </c>
      <c r="BK150" t="n">
        <v>1.746533</v>
      </c>
      <c r="BL150" t="n">
        <v>2.532219</v>
      </c>
      <c r="BM150" t="n">
        <v>2.750942</v>
      </c>
      <c r="BN150" t="n">
        <v>2.728271</v>
      </c>
    </row>
    <row r="151" spans="1:66">
      <c r="A151" t="n">
        <v>128.113889</v>
      </c>
      <c r="B151" t="n">
        <v>5.338078703703704</v>
      </c>
      <c r="C151" t="n">
        <v>2.686072</v>
      </c>
      <c r="D151" t="n">
        <v>2.808828</v>
      </c>
      <c r="E151" t="n">
        <v>2.612037</v>
      </c>
      <c r="F151" t="n">
        <v>2.879126</v>
      </c>
      <c r="G151" t="n">
        <v>0.192452</v>
      </c>
      <c r="H151" t="n">
        <v>0.208536</v>
      </c>
      <c r="I151" t="n">
        <v>0.204304</v>
      </c>
      <c r="J151" t="n">
        <v>0.193407</v>
      </c>
      <c r="K151" t="n">
        <v>5.191269</v>
      </c>
      <c r="L151" t="n">
        <v>4.965151</v>
      </c>
      <c r="M151" t="n">
        <v>4.954679</v>
      </c>
      <c r="N151" t="n">
        <v>4.695343</v>
      </c>
      <c r="O151" t="n">
        <v>2.725754</v>
      </c>
      <c r="P151" t="n">
        <v>2.770197</v>
      </c>
      <c r="Q151" t="n">
        <v>2.762987</v>
      </c>
      <c r="R151" t="n">
        <v>2.760611</v>
      </c>
      <c r="S151" t="n">
        <v>2.692309</v>
      </c>
      <c r="T151" t="n">
        <v>2.876891</v>
      </c>
      <c r="U151" t="n">
        <v>2.731012</v>
      </c>
      <c r="V151" t="n">
        <v>2.928693</v>
      </c>
      <c r="W151" t="n">
        <v>2.79579</v>
      </c>
      <c r="X151" t="n">
        <v>2.653085</v>
      </c>
      <c r="Y151" t="n">
        <v>2.877888</v>
      </c>
      <c r="Z151" t="n">
        <v>2.733425</v>
      </c>
      <c r="AA151" t="n">
        <v>2.867679</v>
      </c>
      <c r="AB151" t="n">
        <v>2.865605</v>
      </c>
      <c r="AC151" t="n">
        <v>2.833807</v>
      </c>
      <c r="AD151" t="n">
        <v>2.945358</v>
      </c>
      <c r="AE151" t="n">
        <v>2.951247</v>
      </c>
      <c r="AF151" t="n">
        <v>2.672313</v>
      </c>
      <c r="AG151" t="n">
        <v>2.836943</v>
      </c>
      <c r="AH151" t="n">
        <v>2.81051</v>
      </c>
      <c r="AI151" t="n">
        <v>0.816092</v>
      </c>
      <c r="AJ151" t="n">
        <v>2.746013</v>
      </c>
      <c r="AK151" t="n">
        <v>2.991713</v>
      </c>
      <c r="AL151" t="n">
        <v>2.915127</v>
      </c>
      <c r="AM151" t="n">
        <v>2.862302</v>
      </c>
      <c r="AN151" t="n">
        <v>2.803435</v>
      </c>
      <c r="AO151" t="n">
        <v>2.70347</v>
      </c>
      <c r="AP151" t="n">
        <v>2.747237</v>
      </c>
      <c r="AQ151" t="n">
        <v>3.264611</v>
      </c>
      <c r="AR151" t="n">
        <v>2.911232</v>
      </c>
      <c r="AS151" t="n">
        <v>2.865649</v>
      </c>
      <c r="AT151" t="n">
        <v>2.898121</v>
      </c>
      <c r="AU151" t="n">
        <v>2.857611</v>
      </c>
      <c r="AV151" t="n">
        <v>2.79836</v>
      </c>
      <c r="AW151" t="n">
        <v>2.780417</v>
      </c>
      <c r="AX151" t="n">
        <v>2.846447</v>
      </c>
      <c r="AY151" t="n">
        <v>0.842579</v>
      </c>
      <c r="AZ151" t="n">
        <v>2.42795</v>
      </c>
      <c r="BA151" t="n">
        <v>2.686724</v>
      </c>
      <c r="BB151" t="n">
        <v>2.849667</v>
      </c>
      <c r="BC151" t="n">
        <v>2.935226</v>
      </c>
      <c r="BD151" t="n">
        <v>2.796181</v>
      </c>
      <c r="BE151" t="n">
        <v>2.840447</v>
      </c>
      <c r="BF151" t="n">
        <v>2.720377</v>
      </c>
      <c r="BG151" t="n">
        <v>0.346063</v>
      </c>
      <c r="BH151" t="n">
        <v>0.397022</v>
      </c>
      <c r="BI151" t="n">
        <v>0.457446</v>
      </c>
      <c r="BJ151" t="n">
        <v>0.559825</v>
      </c>
      <c r="BK151" t="n">
        <v>1.746051</v>
      </c>
      <c r="BL151" t="n">
        <v>2.546532</v>
      </c>
      <c r="BM151" t="n">
        <v>2.757618</v>
      </c>
      <c r="BN151" t="n">
        <v>2.733058</v>
      </c>
    </row>
    <row r="152" spans="1:66">
      <c r="A152" t="n">
        <v>129.113333</v>
      </c>
      <c r="B152" t="n">
        <v>5.379722222222223</v>
      </c>
      <c r="C152" t="n">
        <v>2.699659</v>
      </c>
      <c r="D152" t="n">
        <v>2.826479</v>
      </c>
      <c r="E152" t="n">
        <v>2.612426</v>
      </c>
      <c r="F152" t="n">
        <v>2.880409</v>
      </c>
      <c r="G152" t="n">
        <v>0.191108</v>
      </c>
      <c r="H152" t="n">
        <v>0.210392</v>
      </c>
      <c r="I152" t="n">
        <v>0.20526</v>
      </c>
      <c r="J152" t="n">
        <v>0.191852</v>
      </c>
      <c r="K152" t="n">
        <v>5.237351</v>
      </c>
      <c r="L152" t="n">
        <v>5.011138</v>
      </c>
      <c r="M152" t="n">
        <v>4.992308</v>
      </c>
      <c r="N152" t="n">
        <v>4.737309</v>
      </c>
      <c r="O152" t="n">
        <v>2.733047</v>
      </c>
      <c r="P152" t="n">
        <v>2.776949</v>
      </c>
      <c r="Q152" t="n">
        <v>2.765654</v>
      </c>
      <c r="R152" t="n">
        <v>2.753351</v>
      </c>
      <c r="S152" t="n">
        <v>2.695411</v>
      </c>
      <c r="T152" t="n">
        <v>2.884598</v>
      </c>
      <c r="U152" t="n">
        <v>2.735637</v>
      </c>
      <c r="V152" t="n">
        <v>2.948084</v>
      </c>
      <c r="W152" t="n">
        <v>2.792947</v>
      </c>
      <c r="X152" t="n">
        <v>2.656616</v>
      </c>
      <c r="Y152" t="n">
        <v>2.893949</v>
      </c>
      <c r="Z152" t="n">
        <v>2.749572</v>
      </c>
      <c r="AA152" t="n">
        <v>2.879593</v>
      </c>
      <c r="AB152" t="n">
        <v>2.874261</v>
      </c>
      <c r="AC152" t="n">
        <v>2.839685</v>
      </c>
      <c r="AD152" t="n">
        <v>2.944148</v>
      </c>
      <c r="AE152" t="n">
        <v>2.953068</v>
      </c>
      <c r="AF152" t="n">
        <v>2.684784</v>
      </c>
      <c r="AG152" t="n">
        <v>2.835935</v>
      </c>
      <c r="AH152" t="n">
        <v>2.818597</v>
      </c>
      <c r="AI152" t="n">
        <v>0.819418</v>
      </c>
      <c r="AJ152" t="n">
        <v>2.745117</v>
      </c>
      <c r="AK152" t="n">
        <v>2.991864</v>
      </c>
      <c r="AL152" t="n">
        <v>2.925852</v>
      </c>
      <c r="AM152" t="n">
        <v>2.862243</v>
      </c>
      <c r="AN152" t="n">
        <v>2.812078</v>
      </c>
      <c r="AO152" t="n">
        <v>2.70921</v>
      </c>
      <c r="AP152" t="n">
        <v>2.760215</v>
      </c>
      <c r="AQ152" t="n">
        <v>3.273339</v>
      </c>
      <c r="AR152" t="n">
        <v>2.927538</v>
      </c>
      <c r="AS152" t="n">
        <v>2.869422</v>
      </c>
      <c r="AT152" t="n">
        <v>2.895558</v>
      </c>
      <c r="AU152" t="n">
        <v>2.868462</v>
      </c>
      <c r="AV152" t="n">
        <v>2.805319</v>
      </c>
      <c r="AW152" t="n">
        <v>2.787562</v>
      </c>
      <c r="AX152" t="n">
        <v>2.856723</v>
      </c>
      <c r="AY152" t="n">
        <v>0.835053</v>
      </c>
      <c r="AZ152" t="n">
        <v>2.428049</v>
      </c>
      <c r="BA152" t="n">
        <v>2.693234</v>
      </c>
      <c r="BB152" t="n">
        <v>2.857624</v>
      </c>
      <c r="BC152" t="n">
        <v>2.945899</v>
      </c>
      <c r="BD152" t="n">
        <v>2.805592</v>
      </c>
      <c r="BE152" t="n">
        <v>2.857966</v>
      </c>
      <c r="BF152" t="n">
        <v>2.72132</v>
      </c>
      <c r="BG152" t="n">
        <v>0.341485</v>
      </c>
      <c r="BH152" t="n">
        <v>0.393897</v>
      </c>
      <c r="BI152" t="n">
        <v>0.46152</v>
      </c>
      <c r="BJ152" t="n">
        <v>0.562069</v>
      </c>
      <c r="BK152" t="n">
        <v>1.747195</v>
      </c>
      <c r="BL152" t="n">
        <v>2.553134</v>
      </c>
      <c r="BM152" t="n">
        <v>2.761275</v>
      </c>
      <c r="BN152" t="n">
        <v>2.741934</v>
      </c>
    </row>
    <row r="153" spans="1:66">
      <c r="A153" t="n">
        <v>130.113333</v>
      </c>
      <c r="B153" t="n">
        <v>5.421388888888889</v>
      </c>
      <c r="C153" t="n">
        <v>2.70569</v>
      </c>
      <c r="D153" t="n">
        <v>2.833493</v>
      </c>
      <c r="E153" t="n">
        <v>2.631367</v>
      </c>
      <c r="F153" t="n">
        <v>2.890894</v>
      </c>
      <c r="G153" t="n">
        <v>0.189562</v>
      </c>
      <c r="H153" t="n">
        <v>0.208938</v>
      </c>
      <c r="I153" t="n">
        <v>0.20309</v>
      </c>
      <c r="J153" t="n">
        <v>0.191513</v>
      </c>
      <c r="K153" t="n">
        <v>5.293255</v>
      </c>
      <c r="L153" t="n">
        <v>5.076664</v>
      </c>
      <c r="M153" t="n">
        <v>5.027486</v>
      </c>
      <c r="N153" t="n">
        <v>4.766106</v>
      </c>
      <c r="O153" t="n">
        <v>2.743595</v>
      </c>
      <c r="P153" t="n">
        <v>2.790619</v>
      </c>
      <c r="Q153" t="n">
        <v>2.782865</v>
      </c>
      <c r="R153" t="n">
        <v>2.76695</v>
      </c>
      <c r="S153" t="n">
        <v>2.704133</v>
      </c>
      <c r="T153" t="n">
        <v>2.889292</v>
      </c>
      <c r="U153" t="n">
        <v>2.75132</v>
      </c>
      <c r="V153" t="n">
        <v>2.96461</v>
      </c>
      <c r="W153" t="n">
        <v>2.813178</v>
      </c>
      <c r="X153" t="n">
        <v>2.667125</v>
      </c>
      <c r="Y153" t="n">
        <v>2.907478</v>
      </c>
      <c r="Z153" t="n">
        <v>2.755694</v>
      </c>
      <c r="AA153" t="n">
        <v>2.894803</v>
      </c>
      <c r="AB153" t="n">
        <v>2.880213</v>
      </c>
      <c r="AC153" t="n">
        <v>2.853878</v>
      </c>
      <c r="AD153" t="n">
        <v>2.964194</v>
      </c>
      <c r="AE153" t="n">
        <v>2.954968</v>
      </c>
      <c r="AF153" t="n">
        <v>2.679863</v>
      </c>
      <c r="AG153" t="n">
        <v>2.848835</v>
      </c>
      <c r="AH153" t="n">
        <v>2.834548</v>
      </c>
      <c r="AI153" t="n">
        <v>0.817709</v>
      </c>
      <c r="AJ153" t="n">
        <v>2.767605</v>
      </c>
      <c r="AK153" t="n">
        <v>3.000512</v>
      </c>
      <c r="AL153" t="n">
        <v>2.933417</v>
      </c>
      <c r="AM153" t="n">
        <v>2.867113</v>
      </c>
      <c r="AN153" t="n">
        <v>2.820637</v>
      </c>
      <c r="AO153" t="n">
        <v>2.725971</v>
      </c>
      <c r="AP153" t="n">
        <v>2.769167</v>
      </c>
      <c r="AQ153" t="n">
        <v>3.282087</v>
      </c>
      <c r="AR153" t="n">
        <v>2.932705</v>
      </c>
      <c r="AS153" t="n">
        <v>2.887477</v>
      </c>
      <c r="AT153" t="n">
        <v>2.89741</v>
      </c>
      <c r="AU153" t="n">
        <v>2.880525</v>
      </c>
      <c r="AV153" t="n">
        <v>2.821496</v>
      </c>
      <c r="AW153" t="n">
        <v>2.793687</v>
      </c>
      <c r="AX153" t="n">
        <v>2.869162</v>
      </c>
      <c r="AY153" t="n">
        <v>0.829807</v>
      </c>
      <c r="AZ153" t="n">
        <v>2.449844</v>
      </c>
      <c r="BA153" t="n">
        <v>2.705456</v>
      </c>
      <c r="BB153" t="n">
        <v>2.858297</v>
      </c>
      <c r="BC153" t="n">
        <v>2.954698</v>
      </c>
      <c r="BD153" t="n">
        <v>2.810186</v>
      </c>
      <c r="BE153" t="n">
        <v>2.867068</v>
      </c>
      <c r="BF153" t="n">
        <v>2.721562</v>
      </c>
      <c r="BG153" t="n">
        <v>0.336941</v>
      </c>
      <c r="BH153" t="n">
        <v>0.390974</v>
      </c>
      <c r="BI153" t="n">
        <v>0.457225</v>
      </c>
      <c r="BJ153" t="n">
        <v>0.558148</v>
      </c>
      <c r="BK153" t="n">
        <v>1.748861</v>
      </c>
      <c r="BL153" t="n">
        <v>2.554906</v>
      </c>
      <c r="BM153" t="n">
        <v>2.769546</v>
      </c>
      <c r="BN153" t="n">
        <v>2.756626</v>
      </c>
    </row>
    <row r="154" spans="1:66">
      <c r="A154" t="n">
        <v>131.113056</v>
      </c>
      <c r="B154" t="n">
        <v>5.463043981481481</v>
      </c>
      <c r="C154" t="n">
        <v>2.715036</v>
      </c>
      <c r="D154" t="n">
        <v>2.841692</v>
      </c>
      <c r="E154" t="n">
        <v>2.649101</v>
      </c>
      <c r="F154" t="n">
        <v>2.907556</v>
      </c>
      <c r="G154" t="n">
        <v>0.189609</v>
      </c>
      <c r="H154" t="n">
        <v>0.206798</v>
      </c>
      <c r="I154" t="n">
        <v>0.203146</v>
      </c>
      <c r="J154" t="n">
        <v>0.191183</v>
      </c>
      <c r="K154" t="n">
        <v>5.326707</v>
      </c>
      <c r="L154" t="n">
        <v>5.126821</v>
      </c>
      <c r="M154" t="n">
        <v>5.089726</v>
      </c>
      <c r="N154" t="n">
        <v>4.812306</v>
      </c>
      <c r="O154" t="n">
        <v>2.737557</v>
      </c>
      <c r="P154" t="n">
        <v>2.796982</v>
      </c>
      <c r="Q154" t="n">
        <v>2.791943</v>
      </c>
      <c r="R154" t="n">
        <v>2.776841</v>
      </c>
      <c r="S154" t="n">
        <v>2.719135</v>
      </c>
      <c r="T154" t="n">
        <v>2.905536</v>
      </c>
      <c r="U154" t="n">
        <v>2.758902</v>
      </c>
      <c r="V154" t="n">
        <v>2.97292</v>
      </c>
      <c r="W154" t="n">
        <v>2.824572</v>
      </c>
      <c r="X154" t="n">
        <v>2.679409</v>
      </c>
      <c r="Y154" t="n">
        <v>2.917559</v>
      </c>
      <c r="Z154" t="n">
        <v>2.75989</v>
      </c>
      <c r="AA154" t="n">
        <v>2.916165</v>
      </c>
      <c r="AB154" t="n">
        <v>2.8838</v>
      </c>
      <c r="AC154" t="n">
        <v>2.844731</v>
      </c>
      <c r="AD154" t="n">
        <v>2.96097</v>
      </c>
      <c r="AE154" t="n">
        <v>2.964967</v>
      </c>
      <c r="AF154" t="n">
        <v>2.695835</v>
      </c>
      <c r="AG154" t="n">
        <v>2.868103</v>
      </c>
      <c r="AH154" t="n">
        <v>2.850694</v>
      </c>
      <c r="AI154" t="n">
        <v>0.815962</v>
      </c>
      <c r="AJ154" t="n">
        <v>2.779845</v>
      </c>
      <c r="AK154" t="n">
        <v>3.012163</v>
      </c>
      <c r="AL154" t="n">
        <v>2.934789</v>
      </c>
      <c r="AM154" t="n">
        <v>2.888281</v>
      </c>
      <c r="AN154" t="n">
        <v>2.835213</v>
      </c>
      <c r="AO154" t="n">
        <v>2.734546</v>
      </c>
      <c r="AP154" t="n">
        <v>2.771825</v>
      </c>
      <c r="AQ154" t="n">
        <v>3.271617</v>
      </c>
      <c r="AR154" t="n">
        <v>2.942083</v>
      </c>
      <c r="AS154" t="n">
        <v>2.897059</v>
      </c>
      <c r="AT154" t="n">
        <v>2.904046</v>
      </c>
      <c r="AU154" t="n">
        <v>2.899042</v>
      </c>
      <c r="AV154" t="n">
        <v>2.834347</v>
      </c>
      <c r="AW154" t="n">
        <v>2.803172</v>
      </c>
      <c r="AX154" t="n">
        <v>2.895599</v>
      </c>
      <c r="AY154" t="n">
        <v>0.827041</v>
      </c>
      <c r="AZ154" t="n">
        <v>2.460364</v>
      </c>
      <c r="BA154" t="n">
        <v>2.713719</v>
      </c>
      <c r="BB154" t="n">
        <v>2.872169</v>
      </c>
      <c r="BC154" t="n">
        <v>2.958813</v>
      </c>
      <c r="BD154" t="n">
        <v>2.834006</v>
      </c>
      <c r="BE154" t="n">
        <v>2.870341</v>
      </c>
      <c r="BF154" t="n">
        <v>2.736844</v>
      </c>
      <c r="BG154" t="n">
        <v>0.335011</v>
      </c>
      <c r="BH154" t="n">
        <v>0.390355</v>
      </c>
      <c r="BI154" t="n">
        <v>0.453053</v>
      </c>
      <c r="BJ154" t="n">
        <v>0.555316</v>
      </c>
      <c r="BK154" t="n">
        <v>1.753067</v>
      </c>
      <c r="BL154" t="n">
        <v>2.575337</v>
      </c>
      <c r="BM154" t="n">
        <v>2.779992</v>
      </c>
      <c r="BN154" t="n">
        <v>2.75656</v>
      </c>
    </row>
    <row r="155" spans="1:66">
      <c r="A155" t="n">
        <v>132.113056</v>
      </c>
      <c r="B155" t="n">
        <v>5.504710648148148</v>
      </c>
      <c r="C155" t="n">
        <v>2.714448</v>
      </c>
      <c r="D155" t="n">
        <v>2.855154</v>
      </c>
      <c r="E155" t="n">
        <v>2.65641</v>
      </c>
      <c r="F155" t="n">
        <v>2.911636</v>
      </c>
      <c r="G155" t="n">
        <v>0.189724</v>
      </c>
      <c r="H155" t="n">
        <v>0.205643</v>
      </c>
      <c r="I155" t="n">
        <v>0.202063</v>
      </c>
      <c r="J155" t="n">
        <v>0.189967</v>
      </c>
      <c r="K155" t="n">
        <v>5.386737</v>
      </c>
      <c r="L155" t="n">
        <v>5.180492</v>
      </c>
      <c r="M155" t="n">
        <v>5.136891</v>
      </c>
      <c r="N155" t="n">
        <v>4.847709</v>
      </c>
      <c r="O155" t="n">
        <v>2.733579</v>
      </c>
      <c r="P155" t="n">
        <v>2.81369</v>
      </c>
      <c r="Q155" t="n">
        <v>2.792089</v>
      </c>
      <c r="R155" t="n">
        <v>2.780766</v>
      </c>
      <c r="S155" t="n">
        <v>2.732691</v>
      </c>
      <c r="T155" t="n">
        <v>2.915061</v>
      </c>
      <c r="U155" t="n">
        <v>2.760597</v>
      </c>
      <c r="V155" t="n">
        <v>2.972495</v>
      </c>
      <c r="W155" t="n">
        <v>2.831743</v>
      </c>
      <c r="X155" t="n">
        <v>2.682304</v>
      </c>
      <c r="Y155" t="n">
        <v>2.932616</v>
      </c>
      <c r="Z155" t="n">
        <v>2.772056</v>
      </c>
      <c r="AA155" t="n">
        <v>2.9225</v>
      </c>
      <c r="AB155" t="n">
        <v>2.887637</v>
      </c>
      <c r="AC155" t="n">
        <v>2.850576</v>
      </c>
      <c r="AD155" t="n">
        <v>2.974878</v>
      </c>
      <c r="AE155" t="n">
        <v>2.962569</v>
      </c>
      <c r="AF155" t="n">
        <v>2.7021</v>
      </c>
      <c r="AG155" t="n">
        <v>2.866249</v>
      </c>
      <c r="AH155" t="n">
        <v>2.865825</v>
      </c>
      <c r="AI155" t="n">
        <v>0.820777</v>
      </c>
      <c r="AJ155" t="n">
        <v>2.786661</v>
      </c>
      <c r="AK155" t="n">
        <v>3.020183</v>
      </c>
      <c r="AL155" t="n">
        <v>2.953144</v>
      </c>
      <c r="AM155" t="n">
        <v>2.884921</v>
      </c>
      <c r="AN155" t="n">
        <v>2.840457</v>
      </c>
      <c r="AO155" t="n">
        <v>2.745514</v>
      </c>
      <c r="AP155" t="n">
        <v>2.786614</v>
      </c>
      <c r="AQ155" t="n">
        <v>3.278834</v>
      </c>
      <c r="AR155" t="n">
        <v>2.954469</v>
      </c>
      <c r="AS155" t="n">
        <v>2.90247</v>
      </c>
      <c r="AT155" t="n">
        <v>2.910777</v>
      </c>
      <c r="AU155" t="n">
        <v>2.907112</v>
      </c>
      <c r="AV155" t="n">
        <v>2.847145</v>
      </c>
      <c r="AW155" t="n">
        <v>2.807752</v>
      </c>
      <c r="AX155" t="n">
        <v>2.911298</v>
      </c>
      <c r="AY155" t="n">
        <v>0.82048</v>
      </c>
      <c r="AZ155" t="n">
        <v>2.474854</v>
      </c>
      <c r="BA155" t="n">
        <v>2.708832</v>
      </c>
      <c r="BB155" t="n">
        <v>2.889045</v>
      </c>
      <c r="BC155" t="n">
        <v>2.966277</v>
      </c>
      <c r="BD155" t="n">
        <v>2.841555</v>
      </c>
      <c r="BE155" t="n">
        <v>2.87991</v>
      </c>
      <c r="BF155" t="n">
        <v>2.758366</v>
      </c>
      <c r="BG155" t="n">
        <v>0.331307</v>
      </c>
      <c r="BH155" t="n">
        <v>0.385386</v>
      </c>
      <c r="BI155" t="n">
        <v>0.449355</v>
      </c>
      <c r="BJ155" t="n">
        <v>0.550508</v>
      </c>
      <c r="BK155" t="n">
        <v>1.749542</v>
      </c>
      <c r="BL155" t="n">
        <v>2.58455</v>
      </c>
      <c r="BM155" t="n">
        <v>2.794212</v>
      </c>
      <c r="BN155" t="n">
        <v>2.765929</v>
      </c>
    </row>
    <row r="156" spans="1:66">
      <c r="A156" t="n">
        <v>133.113056</v>
      </c>
      <c r="B156" t="n">
        <v>5.546377314814815</v>
      </c>
      <c r="C156" t="n">
        <v>2.729792</v>
      </c>
      <c r="D156" t="n">
        <v>2.85721</v>
      </c>
      <c r="E156" t="n">
        <v>2.660466</v>
      </c>
      <c r="F156" t="n">
        <v>2.916286</v>
      </c>
      <c r="G156" t="n">
        <v>0.188846</v>
      </c>
      <c r="H156" t="n">
        <v>0.207782</v>
      </c>
      <c r="I156" t="n">
        <v>0.202041</v>
      </c>
      <c r="J156" t="n">
        <v>0.189915</v>
      </c>
      <c r="K156" t="n">
        <v>5.442054</v>
      </c>
      <c r="L156" t="n">
        <v>5.223547</v>
      </c>
      <c r="M156" t="n">
        <v>5.187202</v>
      </c>
      <c r="N156" t="n">
        <v>4.879252</v>
      </c>
      <c r="O156" t="n">
        <v>2.740543</v>
      </c>
      <c r="P156" t="n">
        <v>2.82758</v>
      </c>
      <c r="Q156" t="n">
        <v>2.801737</v>
      </c>
      <c r="R156" t="n">
        <v>2.804759</v>
      </c>
      <c r="S156" t="n">
        <v>2.740406</v>
      </c>
      <c r="T156" t="n">
        <v>2.926846</v>
      </c>
      <c r="U156" t="n">
        <v>2.772774</v>
      </c>
      <c r="V156" t="n">
        <v>2.994272</v>
      </c>
      <c r="W156" t="n">
        <v>2.855814</v>
      </c>
      <c r="X156" t="n">
        <v>2.699824</v>
      </c>
      <c r="Y156" t="n">
        <v>2.942391</v>
      </c>
      <c r="Z156" t="n">
        <v>2.777599</v>
      </c>
      <c r="AA156" t="n">
        <v>2.928799</v>
      </c>
      <c r="AB156" t="n">
        <v>2.903729</v>
      </c>
      <c r="AC156" t="n">
        <v>2.872176</v>
      </c>
      <c r="AD156" t="n">
        <v>2.991239</v>
      </c>
      <c r="AE156" t="n">
        <v>2.982655</v>
      </c>
      <c r="AF156" t="n">
        <v>2.716318</v>
      </c>
      <c r="AG156" t="n">
        <v>2.883573</v>
      </c>
      <c r="AH156" t="n">
        <v>2.888124</v>
      </c>
      <c r="AI156" t="n">
        <v>0.815883</v>
      </c>
      <c r="AJ156" t="n">
        <v>2.798312</v>
      </c>
      <c r="AK156" t="n">
        <v>3.025244</v>
      </c>
      <c r="AL156" t="n">
        <v>2.973542</v>
      </c>
      <c r="AM156" t="n">
        <v>2.902552</v>
      </c>
      <c r="AN156" t="n">
        <v>2.847509</v>
      </c>
      <c r="AO156" t="n">
        <v>2.754343</v>
      </c>
      <c r="AP156" t="n">
        <v>2.801968</v>
      </c>
      <c r="AQ156" t="n">
        <v>3.29704</v>
      </c>
      <c r="AR156" t="n">
        <v>2.974757</v>
      </c>
      <c r="AS156" t="n">
        <v>2.901793</v>
      </c>
      <c r="AT156" t="n">
        <v>2.927831</v>
      </c>
      <c r="AU156" t="n">
        <v>2.913053</v>
      </c>
      <c r="AV156" t="n">
        <v>2.844681</v>
      </c>
      <c r="AW156" t="n">
        <v>2.820607</v>
      </c>
      <c r="AX156" t="n">
        <v>2.919384</v>
      </c>
      <c r="AY156" t="n">
        <v>0.8153280000000001</v>
      </c>
      <c r="AZ156" t="n">
        <v>2.472784</v>
      </c>
      <c r="BA156" t="n">
        <v>2.712146</v>
      </c>
      <c r="BB156" t="n">
        <v>2.886577</v>
      </c>
      <c r="BC156" t="n">
        <v>2.97715</v>
      </c>
      <c r="BD156" t="n">
        <v>2.850217</v>
      </c>
      <c r="BE156" t="n">
        <v>2.903747</v>
      </c>
      <c r="BF156" t="n">
        <v>2.76652</v>
      </c>
      <c r="BG156" t="n">
        <v>0.330701</v>
      </c>
      <c r="BH156" t="n">
        <v>0.384947</v>
      </c>
      <c r="BI156" t="n">
        <v>0.44947</v>
      </c>
      <c r="BJ156" t="n">
        <v>0.5427999999999999</v>
      </c>
      <c r="BK156" t="n">
        <v>1.739973</v>
      </c>
      <c r="BL156" t="n">
        <v>2.586332</v>
      </c>
      <c r="BM156" t="n">
        <v>2.817947</v>
      </c>
      <c r="BN156" t="n">
        <v>2.77206</v>
      </c>
    </row>
    <row r="157" spans="1:66">
      <c r="A157" t="n">
        <v>134.1125</v>
      </c>
      <c r="B157" t="n">
        <v>5.588020833333334</v>
      </c>
      <c r="C157" t="n">
        <v>2.731233</v>
      </c>
      <c r="D157" t="n">
        <v>2.868968</v>
      </c>
      <c r="E157" t="n">
        <v>2.669331</v>
      </c>
      <c r="F157" t="n">
        <v>2.939708</v>
      </c>
      <c r="G157" t="n">
        <v>0.188626</v>
      </c>
      <c r="H157" t="n">
        <v>0.205459</v>
      </c>
      <c r="I157" t="n">
        <v>0.199307</v>
      </c>
      <c r="J157" t="n">
        <v>0.189817</v>
      </c>
      <c r="K157" t="n">
        <v>5.467998</v>
      </c>
      <c r="L157" t="n">
        <v>5.270688</v>
      </c>
      <c r="M157" t="n">
        <v>5.239723</v>
      </c>
      <c r="N157" t="n">
        <v>4.932871</v>
      </c>
      <c r="O157" t="n">
        <v>2.737124</v>
      </c>
      <c r="P157" t="n">
        <v>2.830677</v>
      </c>
      <c r="Q157" t="n">
        <v>2.813938</v>
      </c>
      <c r="R157" t="n">
        <v>2.809768</v>
      </c>
      <c r="S157" t="n">
        <v>2.749252</v>
      </c>
      <c r="T157" t="n">
        <v>2.938403</v>
      </c>
      <c r="U157" t="n">
        <v>2.78105</v>
      </c>
      <c r="V157" t="n">
        <v>2.986609</v>
      </c>
      <c r="W157" t="n">
        <v>2.869448</v>
      </c>
      <c r="X157" t="n">
        <v>2.711092</v>
      </c>
      <c r="Y157" t="n">
        <v>2.94851</v>
      </c>
      <c r="Z157" t="n">
        <v>2.788653</v>
      </c>
      <c r="AA157" t="n">
        <v>2.92608</v>
      </c>
      <c r="AB157" t="n">
        <v>2.912448</v>
      </c>
      <c r="AC157" t="n">
        <v>2.870398</v>
      </c>
      <c r="AD157" t="n">
        <v>3.001221</v>
      </c>
      <c r="AE157" t="n">
        <v>2.991133</v>
      </c>
      <c r="AF157" t="n">
        <v>2.727269</v>
      </c>
      <c r="AG157" t="n">
        <v>2.897305</v>
      </c>
      <c r="AH157" t="n">
        <v>2.897336</v>
      </c>
      <c r="AI157" t="n">
        <v>0.813267</v>
      </c>
      <c r="AJ157" t="n">
        <v>2.80403</v>
      </c>
      <c r="AK157" t="n">
        <v>3.033437</v>
      </c>
      <c r="AL157" t="n">
        <v>2.980343</v>
      </c>
      <c r="AM157" t="n">
        <v>2.907216</v>
      </c>
      <c r="AN157" t="n">
        <v>2.839813</v>
      </c>
      <c r="AO157" t="n">
        <v>2.765586</v>
      </c>
      <c r="AP157" t="n">
        <v>2.797931</v>
      </c>
      <c r="AQ157" t="n">
        <v>3.309709</v>
      </c>
      <c r="AR157" t="n">
        <v>2.975689</v>
      </c>
      <c r="AS157" t="n">
        <v>2.913038</v>
      </c>
      <c r="AT157" t="n">
        <v>2.938772</v>
      </c>
      <c r="AU157" t="n">
        <v>2.926562</v>
      </c>
      <c r="AV157" t="n">
        <v>2.865633</v>
      </c>
      <c r="AW157" t="n">
        <v>2.832642</v>
      </c>
      <c r="AX157" t="n">
        <v>2.933596</v>
      </c>
      <c r="AY157" t="n">
        <v>0.814486</v>
      </c>
      <c r="AZ157" t="n">
        <v>2.481509</v>
      </c>
      <c r="BA157" t="n">
        <v>2.724036</v>
      </c>
      <c r="BB157" t="n">
        <v>2.898575</v>
      </c>
      <c r="BC157" t="n">
        <v>2.985107</v>
      </c>
      <c r="BD157" t="n">
        <v>2.863406</v>
      </c>
      <c r="BE157" t="n">
        <v>2.910501</v>
      </c>
      <c r="BF157" t="n">
        <v>2.770379</v>
      </c>
      <c r="BG157" t="n">
        <v>0.329059</v>
      </c>
      <c r="BH157" t="n">
        <v>0.3832</v>
      </c>
      <c r="BI157" t="n">
        <v>0.446113</v>
      </c>
      <c r="BJ157" t="n">
        <v>0.53668</v>
      </c>
      <c r="BK157" t="n">
        <v>1.745992</v>
      </c>
      <c r="BL157" t="n">
        <v>2.608985</v>
      </c>
      <c r="BM157" t="n">
        <v>2.828905</v>
      </c>
      <c r="BN157" t="n">
        <v>2.776763</v>
      </c>
    </row>
    <row r="158" spans="1:66">
      <c r="A158" t="n">
        <v>135.112222</v>
      </c>
      <c r="B158" t="n">
        <v>5.629675925925926</v>
      </c>
      <c r="C158" t="n">
        <v>2.744258</v>
      </c>
      <c r="D158" t="n">
        <v>2.871469</v>
      </c>
      <c r="E158" t="n">
        <v>2.689394</v>
      </c>
      <c r="F158" t="n">
        <v>2.947866</v>
      </c>
      <c r="G158" t="n">
        <v>0.187157</v>
      </c>
      <c r="H158" t="n">
        <v>0.207511</v>
      </c>
      <c r="I158" t="n">
        <v>0.201622</v>
      </c>
      <c r="J158" t="n">
        <v>0.18788</v>
      </c>
      <c r="K158" t="n">
        <v>5.535538</v>
      </c>
      <c r="L158" t="n">
        <v>5.331039</v>
      </c>
      <c r="M158" t="n">
        <v>5.266712</v>
      </c>
      <c r="N158" t="n">
        <v>4.959495</v>
      </c>
      <c r="O158" t="n">
        <v>2.743453</v>
      </c>
      <c r="P158" t="n">
        <v>2.840956</v>
      </c>
      <c r="Q158" t="n">
        <v>2.816487</v>
      </c>
      <c r="R158" t="n">
        <v>2.816965</v>
      </c>
      <c r="S158" t="n">
        <v>2.754638</v>
      </c>
      <c r="T158" t="n">
        <v>2.935209</v>
      </c>
      <c r="U158" t="n">
        <v>2.791761</v>
      </c>
      <c r="V158" t="n">
        <v>2.993206</v>
      </c>
      <c r="W158" t="n">
        <v>2.87938</v>
      </c>
      <c r="X158" t="n">
        <v>2.721731</v>
      </c>
      <c r="Y158" t="n">
        <v>2.959571</v>
      </c>
      <c r="Z158" t="n">
        <v>2.797812</v>
      </c>
      <c r="AA158" t="n">
        <v>2.930756</v>
      </c>
      <c r="AB158" t="n">
        <v>2.920749</v>
      </c>
      <c r="AC158" t="n">
        <v>2.879076</v>
      </c>
      <c r="AD158" t="n">
        <v>3.023525</v>
      </c>
      <c r="AE158" t="n">
        <v>2.996357</v>
      </c>
      <c r="AF158" t="n">
        <v>2.732579</v>
      </c>
      <c r="AG158" t="n">
        <v>2.908719</v>
      </c>
      <c r="AH158" t="n">
        <v>2.906249</v>
      </c>
      <c r="AI158" t="n">
        <v>0.816609</v>
      </c>
      <c r="AJ158" t="n">
        <v>2.80938</v>
      </c>
      <c r="AK158" t="n">
        <v>3.052319</v>
      </c>
      <c r="AL158" t="n">
        <v>2.989674</v>
      </c>
      <c r="AM158" t="n">
        <v>2.911482</v>
      </c>
      <c r="AN158" t="n">
        <v>2.853303</v>
      </c>
      <c r="AO158" t="n">
        <v>2.771272</v>
      </c>
      <c r="AP158" t="n">
        <v>2.815314</v>
      </c>
      <c r="AQ158" t="n">
        <v>3.319462</v>
      </c>
      <c r="AR158" t="n">
        <v>2.99881</v>
      </c>
      <c r="AS158" t="n">
        <v>2.912926</v>
      </c>
      <c r="AT158" t="n">
        <v>2.952406</v>
      </c>
      <c r="AU158" t="n">
        <v>2.937394</v>
      </c>
      <c r="AV158" t="n">
        <v>2.873214</v>
      </c>
      <c r="AW158" t="n">
        <v>2.842123</v>
      </c>
      <c r="AX158" t="n">
        <v>2.932675</v>
      </c>
      <c r="AY158" t="n">
        <v>0.811065</v>
      </c>
      <c r="AZ158" t="n">
        <v>2.48763</v>
      </c>
      <c r="BA158" t="n">
        <v>2.731688</v>
      </c>
      <c r="BB158" t="n">
        <v>2.903427</v>
      </c>
      <c r="BC158" t="n">
        <v>2.99623</v>
      </c>
      <c r="BD158" t="n">
        <v>2.863062</v>
      </c>
      <c r="BE158" t="n">
        <v>2.91066</v>
      </c>
      <c r="BF158" t="n">
        <v>2.774229</v>
      </c>
      <c r="BG158" t="n">
        <v>0.324933</v>
      </c>
      <c r="BH158" t="n">
        <v>0.377498</v>
      </c>
      <c r="BI158" t="n">
        <v>0.444609</v>
      </c>
      <c r="BJ158" t="n">
        <v>0.535182</v>
      </c>
      <c r="BK158" t="n">
        <v>1.75212</v>
      </c>
      <c r="BL158" t="n">
        <v>2.61205</v>
      </c>
      <c r="BM158" t="n">
        <v>2.83889</v>
      </c>
      <c r="BN158" t="n">
        <v>2.786373</v>
      </c>
    </row>
    <row r="159" spans="1:66">
      <c r="A159" t="n">
        <v>136.111667</v>
      </c>
      <c r="B159" t="n">
        <v>5.671319444444445</v>
      </c>
      <c r="C159" t="n">
        <v>2.751209</v>
      </c>
      <c r="D159" t="n">
        <v>2.890791</v>
      </c>
      <c r="E159" t="n">
        <v>2.691248</v>
      </c>
      <c r="F159" t="n">
        <v>2.960572</v>
      </c>
      <c r="G159" t="n">
        <v>0.186136</v>
      </c>
      <c r="H159" t="n">
        <v>0.205829</v>
      </c>
      <c r="I159" t="n">
        <v>0.19903</v>
      </c>
      <c r="J159" t="n">
        <v>0.188362</v>
      </c>
      <c r="K159" t="n">
        <v>5.614094</v>
      </c>
      <c r="L159" t="n">
        <v>5.351675</v>
      </c>
      <c r="M159" t="n">
        <v>5.319955</v>
      </c>
      <c r="N159" t="n">
        <v>5.015236</v>
      </c>
      <c r="O159" t="n">
        <v>2.737642</v>
      </c>
      <c r="P159" t="n">
        <v>2.839886</v>
      </c>
      <c r="Q159" t="n">
        <v>2.825459</v>
      </c>
      <c r="R159" t="n">
        <v>2.820889</v>
      </c>
      <c r="S159" t="n">
        <v>2.764659</v>
      </c>
      <c r="T159" t="n">
        <v>2.948227</v>
      </c>
      <c r="U159" t="n">
        <v>2.79934</v>
      </c>
      <c r="V159" t="n">
        <v>3.015511</v>
      </c>
      <c r="W159" t="n">
        <v>2.881849</v>
      </c>
      <c r="X159" t="n">
        <v>2.716031</v>
      </c>
      <c r="Y159" t="n">
        <v>2.976324</v>
      </c>
      <c r="Z159" t="n">
        <v>2.80185</v>
      </c>
      <c r="AA159" t="n">
        <v>2.943128</v>
      </c>
      <c r="AB159" t="n">
        <v>2.92651</v>
      </c>
      <c r="AC159" t="n">
        <v>2.891941</v>
      </c>
      <c r="AD159" t="n">
        <v>3.025494</v>
      </c>
      <c r="AE159" t="n">
        <v>3.003395</v>
      </c>
      <c r="AF159" t="n">
        <v>2.737849</v>
      </c>
      <c r="AG159" t="n">
        <v>2.919017</v>
      </c>
      <c r="AH159" t="n">
        <v>2.913116</v>
      </c>
      <c r="AI159" t="n">
        <v>0.818847</v>
      </c>
      <c r="AJ159" t="n">
        <v>2.820975</v>
      </c>
      <c r="AK159" t="n">
        <v>3.061872</v>
      </c>
      <c r="AL159" t="n">
        <v>2.999704</v>
      </c>
      <c r="AM159" t="n">
        <v>2.931372</v>
      </c>
      <c r="AN159" t="n">
        <v>2.859898</v>
      </c>
      <c r="AO159" t="n">
        <v>2.777432</v>
      </c>
      <c r="AP159" t="n">
        <v>2.823574</v>
      </c>
      <c r="AQ159" t="n">
        <v>3.339554</v>
      </c>
      <c r="AR159" t="n">
        <v>2.984854</v>
      </c>
      <c r="AS159" t="n">
        <v>2.921164</v>
      </c>
      <c r="AT159" t="n">
        <v>2.959496</v>
      </c>
      <c r="AU159" t="n">
        <v>2.950074</v>
      </c>
      <c r="AV159" t="n">
        <v>2.872321</v>
      </c>
      <c r="AW159" t="n">
        <v>2.855307</v>
      </c>
      <c r="AX159" t="n">
        <v>2.95592</v>
      </c>
      <c r="AY159" t="n">
        <v>0.808942</v>
      </c>
      <c r="AZ159" t="n">
        <v>2.504204</v>
      </c>
      <c r="BA159" t="n">
        <v>2.75283</v>
      </c>
      <c r="BB159" t="n">
        <v>2.921801</v>
      </c>
      <c r="BC159" t="n">
        <v>3.014656</v>
      </c>
      <c r="BD159" t="n">
        <v>2.898584</v>
      </c>
      <c r="BE159" t="n">
        <v>2.923132</v>
      </c>
      <c r="BF159" t="n">
        <v>2.796435</v>
      </c>
      <c r="BG159" t="n">
        <v>0.322404</v>
      </c>
      <c r="BH159" t="n">
        <v>0.3761</v>
      </c>
      <c r="BI159" t="n">
        <v>0.44352</v>
      </c>
      <c r="BJ159" t="n">
        <v>0.532334</v>
      </c>
      <c r="BK159" t="n">
        <v>1.759787</v>
      </c>
      <c r="BL159" t="n">
        <v>2.62843</v>
      </c>
      <c r="BM159" t="n">
        <v>2.842772</v>
      </c>
      <c r="BN159" t="n">
        <v>2.796859</v>
      </c>
    </row>
    <row r="160" spans="1:66">
      <c r="A160" t="n">
        <v>137.111111</v>
      </c>
      <c r="B160" t="n">
        <v>5.712962962962963</v>
      </c>
      <c r="C160" t="n">
        <v>2.757847</v>
      </c>
      <c r="D160" t="n">
        <v>2.893443</v>
      </c>
      <c r="E160" t="n">
        <v>2.705831</v>
      </c>
      <c r="F160" t="n">
        <v>2.97615</v>
      </c>
      <c r="G160" t="n">
        <v>0.185467</v>
      </c>
      <c r="H160" t="n">
        <v>0.205492</v>
      </c>
      <c r="I160" t="n">
        <v>0.198992</v>
      </c>
      <c r="J160" t="n">
        <v>0.187294</v>
      </c>
      <c r="K160" t="n">
        <v>5.636069</v>
      </c>
      <c r="L160" t="n">
        <v>5.388401</v>
      </c>
      <c r="M160" t="n">
        <v>5.377404</v>
      </c>
      <c r="N160" t="n">
        <v>5.034785</v>
      </c>
      <c r="O160" t="n">
        <v>2.745365</v>
      </c>
      <c r="P160" t="n">
        <v>2.849143</v>
      </c>
      <c r="Q160" t="n">
        <v>2.828578</v>
      </c>
      <c r="R160" t="n">
        <v>2.82961</v>
      </c>
      <c r="S160" t="n">
        <v>2.759892</v>
      </c>
      <c r="T160" t="n">
        <v>2.953979</v>
      </c>
      <c r="U160" t="n">
        <v>2.806652</v>
      </c>
      <c r="V160" t="n">
        <v>3.031074</v>
      </c>
      <c r="W160" t="n">
        <v>2.889811</v>
      </c>
      <c r="X160" t="n">
        <v>2.730812</v>
      </c>
      <c r="Y160" t="n">
        <v>2.988867</v>
      </c>
      <c r="Z160" t="n">
        <v>2.811442</v>
      </c>
      <c r="AA160" t="n">
        <v>2.940953</v>
      </c>
      <c r="AB160" t="n">
        <v>2.932952</v>
      </c>
      <c r="AC160" t="n">
        <v>2.897506</v>
      </c>
      <c r="AD160" t="n">
        <v>3.038873</v>
      </c>
      <c r="AE160" t="n">
        <v>3.020957</v>
      </c>
      <c r="AF160" t="n">
        <v>2.757194</v>
      </c>
      <c r="AG160" t="n">
        <v>2.932091</v>
      </c>
      <c r="AH160" t="n">
        <v>2.933487</v>
      </c>
      <c r="AI160" t="n">
        <v>0.819685</v>
      </c>
      <c r="AJ160" t="n">
        <v>2.81559</v>
      </c>
      <c r="AK160" t="n">
        <v>3.077184</v>
      </c>
      <c r="AL160" t="n">
        <v>3.012127</v>
      </c>
      <c r="AM160" t="n">
        <v>2.934235</v>
      </c>
      <c r="AN160" t="n">
        <v>2.862278</v>
      </c>
      <c r="AO160" t="n">
        <v>2.786753</v>
      </c>
      <c r="AP160" t="n">
        <v>2.832357</v>
      </c>
      <c r="AQ160" t="n">
        <v>3.352235</v>
      </c>
      <c r="AR160" t="n">
        <v>2.997441</v>
      </c>
      <c r="AS160" t="n">
        <v>2.930066</v>
      </c>
      <c r="AT160" t="n">
        <v>2.979862</v>
      </c>
      <c r="AU160" t="n">
        <v>2.955692</v>
      </c>
      <c r="AV160" t="n">
        <v>2.880612</v>
      </c>
      <c r="AW160" t="n">
        <v>2.861818</v>
      </c>
      <c r="AX160" t="n">
        <v>2.953655</v>
      </c>
      <c r="AY160" t="n">
        <v>0.805365</v>
      </c>
      <c r="AZ160" t="n">
        <v>2.509201</v>
      </c>
      <c r="BA160" t="n">
        <v>2.75779</v>
      </c>
      <c r="BB160" t="n">
        <v>2.91831</v>
      </c>
      <c r="BC160" t="n">
        <v>3.020624</v>
      </c>
      <c r="BD160" t="n">
        <v>2.899351</v>
      </c>
      <c r="BE160" t="n">
        <v>2.928129</v>
      </c>
      <c r="BF160" t="n">
        <v>2.799391</v>
      </c>
      <c r="BG160" t="n">
        <v>0.321319</v>
      </c>
      <c r="BH160" t="n">
        <v>0.375365</v>
      </c>
      <c r="BI160" t="n">
        <v>0.440923</v>
      </c>
      <c r="BJ160" t="n">
        <v>0.524935</v>
      </c>
      <c r="BK160" t="n">
        <v>1.746943</v>
      </c>
      <c r="BL160" t="n">
        <v>2.633517</v>
      </c>
      <c r="BM160" t="n">
        <v>2.85872</v>
      </c>
      <c r="BN160" t="n">
        <v>2.8069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3.680556</v>
      </c>
      <c r="B10" s="1" t="n">
        <v>0.1533564814814815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4.674722</v>
      </c>
      <c r="B11" s="1" t="n">
        <v>0.1947800925925926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5.670833</v>
      </c>
      <c r="B12" s="1" t="n">
        <v>0.2362847222222222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6.666389</v>
      </c>
      <c r="B13" s="1" t="n">
        <v>0.2777662037037037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7.663611</v>
      </c>
      <c r="B14" s="1" t="n">
        <v>0.3193171296296296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8.659444000000001</v>
      </c>
      <c r="B15" s="1" t="n">
        <v>0.3608101851851852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9.654999999999999</v>
      </c>
      <c r="B16" s="1" t="n">
        <v>0.4022916666666667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10.652222</v>
      </c>
      <c r="B17" s="1" t="n">
        <v>0.4438425925925926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11.648889</v>
      </c>
      <c r="B18" s="1" t="n">
        <v>0.4853703703703704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12.646111</v>
      </c>
      <c r="B19" s="1" t="n">
        <v>0.5269212962962962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13.642222</v>
      </c>
      <c r="B20" s="1" t="n">
        <v>0.5684259259259259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14.639444</v>
      </c>
      <c r="B21" s="1" t="n">
        <v>0.6099768518518518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15.635278</v>
      </c>
      <c r="B22" s="1" t="n">
        <v>0.6514699074074074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16.633889</v>
      </c>
      <c r="B23" s="1" t="n">
        <v>0.6930787037037037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17.630278</v>
      </c>
      <c r="B24" s="1" t="n">
        <v>0.7345949074074074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18.627778</v>
      </c>
      <c r="B25" s="1" t="n">
        <v>0.7761574074074075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19.627222</v>
      </c>
      <c r="B26" s="1" t="n">
        <v>0.8178009259259259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20.625278</v>
      </c>
      <c r="B27" s="1" t="n">
        <v>0.859386574074074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21.623056</v>
      </c>
      <c r="B28" s="1" t="n">
        <v>0.9009606481481481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22.620278</v>
      </c>
      <c r="B29" s="1" t="n">
        <v>0.942511574074074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23.6175</v>
      </c>
      <c r="B30" s="1" t="n">
        <v>0.9840625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24.615</v>
      </c>
      <c r="B31" s="2" t="n">
        <v>1.025625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25.6125</v>
      </c>
      <c r="B32" s="2" t="n">
        <v>1.0671875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26.61</v>
      </c>
      <c r="B33" s="2" t="n">
        <v>1.10875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27.306111</v>
      </c>
      <c r="B34" s="2" t="n">
        <v>1.13775462962963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27.689722</v>
      </c>
      <c r="B35" s="2" t="n">
        <v>1.153738425925926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27.938056</v>
      </c>
      <c r="B36" s="2" t="n">
        <v>1.164085648148148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28.1875</v>
      </c>
      <c r="B37" s="2" t="n">
        <v>1.174479166666667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28.436667</v>
      </c>
      <c r="B38" s="2" t="n">
        <v>1.184861111111111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28.685</v>
      </c>
      <c r="B39" s="2" t="n">
        <v>1.195208333333333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28.932222</v>
      </c>
      <c r="B40" t="n">
        <v>1.205509259259259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29.181389</v>
      </c>
      <c r="B41" t="n">
        <v>1.215891203703704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29.430833</v>
      </c>
      <c r="B42" t="n">
        <v>1.226284722222222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29.678611</v>
      </c>
      <c r="B43" t="n">
        <v>1.236608796296296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29.927778</v>
      </c>
      <c r="B44" t="n">
        <v>1.246990740740741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30.176667</v>
      </c>
      <c r="B45" t="n">
        <v>1.257361111111111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30.425833</v>
      </c>
      <c r="B46" t="n">
        <v>1.267743055555556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30.674722</v>
      </c>
      <c r="B47" t="n">
        <v>1.278113425925926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30.924444</v>
      </c>
      <c r="B48" t="n">
        <v>1.288518518518518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31.173889</v>
      </c>
      <c r="B49" t="n">
        <v>1.298912037037037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31.423333</v>
      </c>
      <c r="B50" t="n">
        <v>1.309305555555556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31.6725</v>
      </c>
      <c r="B51" t="n">
        <v>1.3196875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31.921944</v>
      </c>
      <c r="B52" t="n">
        <v>1.330081018518519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32.171944</v>
      </c>
      <c r="B53" t="n">
        <v>1.340497685185185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32.42</v>
      </c>
      <c r="B54" t="n">
        <v>1.350833333333333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33.418611</v>
      </c>
      <c r="B55" t="n">
        <v>1.39244212962963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34.416389</v>
      </c>
      <c r="B56" t="n">
        <v>1.434016203703704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35.411944</v>
      </c>
      <c r="B57" t="n">
        <v>1.475497685185185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36.406667</v>
      </c>
      <c r="B58" t="n">
        <v>1.516944444444444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37.405</v>
      </c>
      <c r="B59" t="n">
        <v>1.558541666666667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38.400278</v>
      </c>
      <c r="B60" t="n">
        <v>1.600011574074074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39.393333</v>
      </c>
      <c r="B61" t="n">
        <v>1.641388888888889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40.388333</v>
      </c>
      <c r="B62" t="n">
        <v>1.682847222222222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41.386111</v>
      </c>
      <c r="B63" t="n">
        <v>1.724421296296296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42.379722</v>
      </c>
      <c r="B64" t="n">
        <v>1.765821759259259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43.376944</v>
      </c>
      <c r="B65" t="n">
        <v>1.807372685185185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44.372222</v>
      </c>
      <c r="B66" t="n">
        <v>1.848842592592592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45.368333</v>
      </c>
      <c r="B67" t="n">
        <v>1.890347222222222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46.363056</v>
      </c>
      <c r="B68" t="n">
        <v>1.931793981481482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47.359722</v>
      </c>
      <c r="B69" t="n">
        <v>1.973321759259259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48.358889</v>
      </c>
      <c r="B70" t="n">
        <v>2.014953703703704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49.354444</v>
      </c>
      <c r="B71" t="n">
        <v>2.056435185185185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50.351944</v>
      </c>
      <c r="B72" t="n">
        <v>2.097997685185185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51.349167</v>
      </c>
      <c r="B73" t="n">
        <v>2.139548611111111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52.346389</v>
      </c>
      <c r="B74" t="n">
        <v>2.181099537037037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53.342778</v>
      </c>
      <c r="B75" t="n">
        <v>2.222615740740741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54.338333</v>
      </c>
      <c r="B76" t="n">
        <v>2.264097222222222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55.335278</v>
      </c>
      <c r="B77" t="n">
        <v>2.305636574074074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56.330833</v>
      </c>
      <c r="B78" t="n">
        <v>2.347118055555555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57.328889</v>
      </c>
      <c r="B79" t="n">
        <v>2.388703703703704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58.323889</v>
      </c>
      <c r="B80" t="n">
        <v>2.430162037037037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59.320278</v>
      </c>
      <c r="B81" t="n">
        <v>2.47167824074074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60.315278</v>
      </c>
      <c r="B82" t="n">
        <v>2.513136574074074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61.309167</v>
      </c>
      <c r="B83" t="n">
        <v>2.554548611111111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61.309444</v>
      </c>
      <c r="B84" t="n">
        <v>2.554560185185185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62.302222</v>
      </c>
      <c r="B85" t="n">
        <v>2.595925925925926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63.295833</v>
      </c>
      <c r="B86" t="n">
        <v>2.637326388888889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64.29083300000001</v>
      </c>
      <c r="B87" t="n">
        <v>2.678784722222222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65.28611100000001</v>
      </c>
      <c r="B88" t="n">
        <v>2.720254629629629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66.27888900000001</v>
      </c>
      <c r="B89" t="n">
        <v>2.76162037037037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67.275278</v>
      </c>
      <c r="B90" t="n">
        <v>2.803136574074074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68.268333</v>
      </c>
      <c r="B91" t="n">
        <v>2.844513888888889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69.265556</v>
      </c>
      <c r="B92" t="n">
        <v>2.886064814814814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70.258056</v>
      </c>
      <c r="B93" t="n">
        <v>2.927418981481482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71.253056</v>
      </c>
      <c r="B94" t="n">
        <v>2.968877314814815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72.24888900000001</v>
      </c>
      <c r="B95" t="n">
        <v>3.01037037037037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73.243889</v>
      </c>
      <c r="B96" t="n">
        <v>3.051828703703704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74.2375</v>
      </c>
      <c r="B97" t="n">
        <v>3.093229166666667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75.233056</v>
      </c>
      <c r="B98" t="n">
        <v>3.134710648148148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76.227778</v>
      </c>
      <c r="B99" t="n">
        <v>3.176157407407407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77.22499999999999</v>
      </c>
      <c r="B100" t="n">
        <v>3.217708333333333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78.218611</v>
      </c>
      <c r="B101" t="n">
        <v>3.259108796296296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79.21305599999999</v>
      </c>
      <c r="B102" t="n">
        <v>3.300543981481482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80.208333</v>
      </c>
      <c r="B103" t="n">
        <v>3.342013888888889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81.203333</v>
      </c>
      <c r="B104" t="n">
        <v>3.383472222222222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82.198611</v>
      </c>
      <c r="B105" t="n">
        <v>3.424942129629629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83.19194400000001</v>
      </c>
      <c r="B106" t="n">
        <v>3.466331018518519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84.186111</v>
      </c>
      <c r="B107" t="n">
        <v>3.50775462962963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85.179722</v>
      </c>
      <c r="B108" t="n">
        <v>3.549155092592593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86.17527800000001</v>
      </c>
      <c r="B109" t="n">
        <v>3.590636574074074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87.171667</v>
      </c>
      <c r="B110" t="n">
        <v>3.632152777777778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88.170278</v>
      </c>
      <c r="B111" t="n">
        <v>3.673761574074074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89.167222</v>
      </c>
      <c r="B112" t="n">
        <v>3.715300925925926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90.165278</v>
      </c>
      <c r="B113" t="n">
        <v>3.756886574074074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91.163611</v>
      </c>
      <c r="B114" t="n">
        <v>3.798483796296296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92.15777799999999</v>
      </c>
      <c r="B115" t="n">
        <v>3.839907407407408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93.153333</v>
      </c>
      <c r="B116" t="n">
        <v>3.881388888888889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94.148611</v>
      </c>
      <c r="B117" t="n">
        <v>3.922858796296296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95.145278</v>
      </c>
      <c r="B118" t="n">
        <v>3.964386574074074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96.137778</v>
      </c>
      <c r="B119" t="n">
        <v>4.00574074074074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97.12944400000001</v>
      </c>
      <c r="B120" t="n">
        <v>4.047060185185186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98.12305600000001</v>
      </c>
      <c r="B121" t="n">
        <v>4.088460648148148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99.116111</v>
      </c>
      <c r="B122" t="n">
        <v>4.129837962962963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100.115556</v>
      </c>
      <c r="B123" t="n">
        <v>4.171481481481481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101.115556</v>
      </c>
      <c r="B124" t="n">
        <v>4.213148148148148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102.115278</v>
      </c>
      <c r="B125" t="n">
        <v>4.254803240740741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103.115278</v>
      </c>
      <c r="B126" t="n">
        <v>4.296469907407407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104.115278</v>
      </c>
      <c r="B127" t="n">
        <v>4.338136574074074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105.114722</v>
      </c>
      <c r="B128" t="n">
        <v>4.379780092592592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106.113889</v>
      </c>
      <c r="B129" t="n">
        <v>4.421412037037038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107.113889</v>
      </c>
      <c r="B130" t="n">
        <v>4.463078703703704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108.113889</v>
      </c>
      <c r="B131" t="n">
        <v>4.504745370370371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109.113889</v>
      </c>
      <c r="B132" t="n">
        <v>4.546412037037038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110.114167</v>
      </c>
      <c r="B133" t="n">
        <v>4.588090277777778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111.113611</v>
      </c>
      <c r="B134" t="n">
        <v>4.629733796296296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112.113611</v>
      </c>
      <c r="B135" t="n">
        <v>4.671400462962963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113.113333</v>
      </c>
      <c r="B136" t="n">
        <v>4.713055555555555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114.113333</v>
      </c>
      <c r="B137" t="n">
        <v>4.754722222222222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115.113333</v>
      </c>
      <c r="B138" t="n">
        <v>4.796388888888889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116.113333</v>
      </c>
      <c r="B139" t="n">
        <v>4.838055555555555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117.113611</v>
      </c>
      <c r="B140" t="n">
        <v>4.879733796296296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118.113611</v>
      </c>
      <c r="B141" t="n">
        <v>4.921400462962963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119.113611</v>
      </c>
      <c r="B142" t="n">
        <v>4.963067129629629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120.113611</v>
      </c>
      <c r="B143" t="n">
        <v>5.004733796296296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121.113889</v>
      </c>
      <c r="B144" t="n">
        <v>5.046412037037038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122.113889</v>
      </c>
      <c r="B145" t="n">
        <v>5.088078703703704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123.113889</v>
      </c>
      <c r="B146" t="n">
        <v>5.129745370370371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124.114167</v>
      </c>
      <c r="B147" t="n">
        <v>5.171423611111111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125.114167</v>
      </c>
      <c r="B148" t="n">
        <v>5.213090277777778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126.114167</v>
      </c>
      <c r="B149" t="n">
        <v>5.254756944444444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127.114167</v>
      </c>
      <c r="B150" t="n">
        <v>5.296423611111111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128.113889</v>
      </c>
      <c r="B151" t="n">
        <v>5.338078703703704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129.113333</v>
      </c>
      <c r="B152" t="n">
        <v>5.379722222222223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130.113333</v>
      </c>
      <c r="B153" t="n">
        <v>5.421388888888889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131.113056</v>
      </c>
      <c r="B154" t="n">
        <v>5.463043981481481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132.113056</v>
      </c>
      <c r="B155" t="n">
        <v>5.504710648148148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133.113056</v>
      </c>
      <c r="B156" t="n">
        <v>5.546377314814815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134.1125</v>
      </c>
      <c r="B157" t="n">
        <v>5.588020833333334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135.112222</v>
      </c>
      <c r="B158" t="n">
        <v>5.629675925925926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136.111667</v>
      </c>
      <c r="B159" t="n">
        <v>5.671319444444445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137.111111</v>
      </c>
      <c r="B160" t="n">
        <v>5.712962962962963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